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<sst xmlns="http://schemas.openxmlformats.org/spreadsheetml/2006/main" count="274" uniqueCount="150">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</sst>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Main!$A$2:$A$768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</c:numCache>
            </c:numRef>
          </c:cat>
          <c:val>
            <c:numRef>
              <c:f>Main!$B$2:$B$768</c:f>
              <c:numCache>
                <c:formatCode>General</c:formatCode>
                <c:ptCount val="767"/>
                <c:pt idx="0">
                  <c:v>25858020.6124041</c:v>
                </c:pt>
                <c:pt idx="1">
                  <c:v>24891879.1146827</c:v>
                </c:pt>
                <c:pt idx="2">
                  <c:v>24896595.4252652</c:v>
                </c:pt>
                <c:pt idx="3">
                  <c:v>24895017.5545775</c:v>
                </c:pt>
                <c:pt idx="4">
                  <c:v>24907299.4867546</c:v>
                </c:pt>
                <c:pt idx="5">
                  <c:v>24895778.2549575</c:v>
                </c:pt>
                <c:pt idx="6">
                  <c:v>24895058.6039588</c:v>
                </c:pt>
                <c:pt idx="7">
                  <c:v>24895318.2056147</c:v>
                </c:pt>
                <c:pt idx="8">
                  <c:v>24894821.5345291</c:v>
                </c:pt>
                <c:pt idx="9">
                  <c:v>24897398.3771642</c:v>
                </c:pt>
                <c:pt idx="10">
                  <c:v>24896476.6020055</c:v>
                </c:pt>
                <c:pt idx="11">
                  <c:v>24895069.7692838</c:v>
                </c:pt>
                <c:pt idx="12">
                  <c:v>24898076.3464224</c:v>
                </c:pt>
                <c:pt idx="13">
                  <c:v>24896256.3659979</c:v>
                </c:pt>
                <c:pt idx="14">
                  <c:v>24871039.4046674</c:v>
                </c:pt>
                <c:pt idx="15">
                  <c:v>24850205.8269855</c:v>
                </c:pt>
                <c:pt idx="16">
                  <c:v>24829378.6224121</c:v>
                </c:pt>
                <c:pt idx="17">
                  <c:v>24808558.217278</c:v>
                </c:pt>
                <c:pt idx="18">
                  <c:v>24787745.4618532</c:v>
                </c:pt>
                <c:pt idx="19">
                  <c:v>24766942.4314056</c:v>
                </c:pt>
                <c:pt idx="20">
                  <c:v>24746157.4640155</c:v>
                </c:pt>
                <c:pt idx="21">
                  <c:v>24725825.431894</c:v>
                </c:pt>
                <c:pt idx="22">
                  <c:v>24705040.8981152</c:v>
                </c:pt>
                <c:pt idx="23">
                  <c:v>24684268.6887256</c:v>
                </c:pt>
                <c:pt idx="24">
                  <c:v>24663530.471021</c:v>
                </c:pt>
                <c:pt idx="25">
                  <c:v>24649347.8574122</c:v>
                </c:pt>
                <c:pt idx="26">
                  <c:v>24628902.8063068</c:v>
                </c:pt>
                <c:pt idx="27">
                  <c:v>24608155.2625965</c:v>
                </c:pt>
                <c:pt idx="28">
                  <c:v>24587478.9846907</c:v>
                </c:pt>
                <c:pt idx="29">
                  <c:v>24566771.4526766</c:v>
                </c:pt>
                <c:pt idx="30">
                  <c:v>24546073.5932787</c:v>
                </c:pt>
                <c:pt idx="31">
                  <c:v>24525518.4766149</c:v>
                </c:pt>
                <c:pt idx="32">
                  <c:v>24504826.9270127</c:v>
                </c:pt>
                <c:pt idx="33">
                  <c:v>24485130.3143745</c:v>
                </c:pt>
                <c:pt idx="34">
                  <c:v>24464651.2841077</c:v>
                </c:pt>
                <c:pt idx="35">
                  <c:v>24443992.0462517</c:v>
                </c:pt>
                <c:pt idx="36">
                  <c:v>24423603.7296364</c:v>
                </c:pt>
                <c:pt idx="37">
                  <c:v>24402991.1294208</c:v>
                </c:pt>
                <c:pt idx="38">
                  <c:v>24383088.8111699</c:v>
                </c:pt>
                <c:pt idx="39">
                  <c:v>24362536.9274282</c:v>
                </c:pt>
                <c:pt idx="40">
                  <c:v>24342015.1288186</c:v>
                </c:pt>
                <c:pt idx="41">
                  <c:v>24321571.604225</c:v>
                </c:pt>
                <c:pt idx="42">
                  <c:v>24301580.4547902</c:v>
                </c:pt>
                <c:pt idx="43">
                  <c:v>24281049.9927218</c:v>
                </c:pt>
                <c:pt idx="44">
                  <c:v>24260737.5342405</c:v>
                </c:pt>
                <c:pt idx="45">
                  <c:v>24240288.2664008</c:v>
                </c:pt>
                <c:pt idx="46">
                  <c:v>24219997.3377404</c:v>
                </c:pt>
                <c:pt idx="47">
                  <c:v>24200126.994576</c:v>
                </c:pt>
                <c:pt idx="48">
                  <c:v>24179686.8286362</c:v>
                </c:pt>
                <c:pt idx="49">
                  <c:v>24159593.5286955</c:v>
                </c:pt>
                <c:pt idx="50">
                  <c:v>24139351.2416761</c:v>
                </c:pt>
                <c:pt idx="51">
                  <c:v>24119016.3442782</c:v>
                </c:pt>
                <c:pt idx="52">
                  <c:v>24099139.0968459</c:v>
                </c:pt>
                <c:pt idx="53">
                  <c:v>24079054.1235895</c:v>
                </c:pt>
                <c:pt idx="54">
                  <c:v>24058763.7214647</c:v>
                </c:pt>
                <c:pt idx="55">
                  <c:v>24039083.4794076</c:v>
                </c:pt>
                <c:pt idx="56">
                  <c:v>24019170.0901618</c:v>
                </c:pt>
                <c:pt idx="57">
                  <c:v>23998942.8156487</c:v>
                </c:pt>
                <c:pt idx="58">
                  <c:v>23979396.5357284</c:v>
                </c:pt>
                <c:pt idx="59">
                  <c:v>23959645.3913143</c:v>
                </c:pt>
                <c:pt idx="60">
                  <c:v>23939501.3681803</c:v>
                </c:pt>
                <c:pt idx="61">
                  <c:v>23920028.3689179</c:v>
                </c:pt>
                <c:pt idx="62">
                  <c:v>23900413.3794555</c:v>
                </c:pt>
                <c:pt idx="63">
                  <c:v>23880377.3210587</c:v>
                </c:pt>
                <c:pt idx="64">
                  <c:v>23860950.9282752</c:v>
                </c:pt>
                <c:pt idx="65">
                  <c:v>23841445.77606</c:v>
                </c:pt>
                <c:pt idx="66">
                  <c:v>23821549.5690344</c:v>
                </c:pt>
                <c:pt idx="67">
                  <c:v>23802176.1209421</c:v>
                </c:pt>
                <c:pt idx="68">
                  <c:v>23782766.0087104</c:v>
                </c:pt>
                <c:pt idx="69">
                  <c:v>23763050.1842237</c:v>
                </c:pt>
                <c:pt idx="70">
                  <c:v>23743757.0140713</c:v>
                </c:pt>
                <c:pt idx="71">
                  <c:v>23724440.5283195</c:v>
                </c:pt>
                <c:pt idx="72">
                  <c:v>23704953.0167032</c:v>
                </c:pt>
                <c:pt idx="73">
                  <c:v>23685780.6362695</c:v>
                </c:pt>
                <c:pt idx="74">
                  <c:v>23666566.1022757</c:v>
                </c:pt>
                <c:pt idx="75">
                  <c:v>23647356.1497119</c:v>
                </c:pt>
                <c:pt idx="76">
                  <c:v>23628356.9318492</c:v>
                </c:pt>
                <c:pt idx="77">
                  <c:v>23609258.1105889</c:v>
                </c:pt>
                <c:pt idx="78">
                  <c:v>23590364.937015</c:v>
                </c:pt>
                <c:pt idx="79">
                  <c:v>23571607.1434667</c:v>
                </c:pt>
                <c:pt idx="80">
                  <c:v>23552640.2658498</c:v>
                </c:pt>
                <c:pt idx="81">
                  <c:v>23534080.8475612</c:v>
                </c:pt>
                <c:pt idx="82">
                  <c:v>23515658.0394416</c:v>
                </c:pt>
                <c:pt idx="83">
                  <c:v>23496840.3390951</c:v>
                </c:pt>
                <c:pt idx="84">
                  <c:v>23478604.5419611</c:v>
                </c:pt>
                <c:pt idx="85">
                  <c:v>23460652.5495092</c:v>
                </c:pt>
                <c:pt idx="86">
                  <c:v>23442001.8132521</c:v>
                </c:pt>
                <c:pt idx="87">
                  <c:v>23424059.164966</c:v>
                </c:pt>
                <c:pt idx="88">
                  <c:v>23406784.894362</c:v>
                </c:pt>
                <c:pt idx="89">
                  <c:v>23388319.3836907</c:v>
                </c:pt>
                <c:pt idx="90">
                  <c:v>23370632.0719958</c:v>
                </c:pt>
                <c:pt idx="91">
                  <c:v>23354958.8373984</c:v>
                </c:pt>
                <c:pt idx="92">
                  <c:v>23336703.7034967</c:v>
                </c:pt>
                <c:pt idx="93">
                  <c:v>23319330.5971472</c:v>
                </c:pt>
                <c:pt idx="94">
                  <c:v>23303184.9092226</c:v>
                </c:pt>
                <c:pt idx="95">
                  <c:v>23285565.2230418</c:v>
                </c:pt>
                <c:pt idx="96">
                  <c:v>23268479.4151699</c:v>
                </c:pt>
                <c:pt idx="97">
                  <c:v>23251986.255614</c:v>
                </c:pt>
                <c:pt idx="98">
                  <c:v>23235519.7834065</c:v>
                </c:pt>
                <c:pt idx="99">
                  <c:v>23218721.5397437</c:v>
                </c:pt>
                <c:pt idx="100">
                  <c:v>23202059.5944774</c:v>
                </c:pt>
                <c:pt idx="101">
                  <c:v>23188006.3785106</c:v>
                </c:pt>
                <c:pt idx="102">
                  <c:v>23171524.6319475</c:v>
                </c:pt>
                <c:pt idx="103">
                  <c:v>23154812.9897935</c:v>
                </c:pt>
                <c:pt idx="104">
                  <c:v>23141764.9342897</c:v>
                </c:pt>
                <c:pt idx="105">
                  <c:v>23126644.1202587</c:v>
                </c:pt>
                <c:pt idx="106">
                  <c:v>23110125.3872239</c:v>
                </c:pt>
                <c:pt idx="107">
                  <c:v>23096105.4732276</c:v>
                </c:pt>
                <c:pt idx="108">
                  <c:v>23084743.2221082</c:v>
                </c:pt>
                <c:pt idx="109">
                  <c:v>23068479.9255595</c:v>
                </c:pt>
                <c:pt idx="110">
                  <c:v>23053829.675272</c:v>
                </c:pt>
                <c:pt idx="111">
                  <c:v>23039604.2065847</c:v>
                </c:pt>
                <c:pt idx="112">
                  <c:v>23026746.9557194</c:v>
                </c:pt>
                <c:pt idx="113">
                  <c:v>23011996.5836453</c:v>
                </c:pt>
                <c:pt idx="114">
                  <c:v>22997576.3825126</c:v>
                </c:pt>
                <c:pt idx="115">
                  <c:v>22986491.4219865</c:v>
                </c:pt>
                <c:pt idx="116">
                  <c:v>22973195.064094</c:v>
                </c:pt>
                <c:pt idx="117">
                  <c:v>22959083.8858569</c:v>
                </c:pt>
                <c:pt idx="118">
                  <c:v>22946303.1481942</c:v>
                </c:pt>
                <c:pt idx="119">
                  <c:v>22938585.0205914</c:v>
                </c:pt>
                <c:pt idx="120">
                  <c:v>22925280.6915951</c:v>
                </c:pt>
                <c:pt idx="121">
                  <c:v>22911937.6127539</c:v>
                </c:pt>
                <c:pt idx="122">
                  <c:v>22902051.2814842</c:v>
                </c:pt>
                <c:pt idx="123">
                  <c:v>22894554.0131142</c:v>
                </c:pt>
                <c:pt idx="124">
                  <c:v>22881411.1414016</c:v>
                </c:pt>
                <c:pt idx="125">
                  <c:v>22870810.2216357</c:v>
                </c:pt>
                <c:pt idx="126">
                  <c:v>22860401.3447173</c:v>
                </c:pt>
                <c:pt idx="127">
                  <c:v>22859277.3562612</c:v>
                </c:pt>
                <c:pt idx="128">
                  <c:v>22858710.0373175</c:v>
                </c:pt>
                <c:pt idx="129">
                  <c:v>22846747.2798456</c:v>
                </c:pt>
                <c:pt idx="130">
                  <c:v>22835098.7826639</c:v>
                </c:pt>
                <c:pt idx="131">
                  <c:v>22828313.4998947</c:v>
                </c:pt>
                <c:pt idx="132">
                  <c:v>22823257.0951847</c:v>
                </c:pt>
                <c:pt idx="133">
                  <c:v>22817393.6443063</c:v>
                </c:pt>
                <c:pt idx="134">
                  <c:v>22816778.7663578</c:v>
                </c:pt>
                <c:pt idx="135">
                  <c:v>22805542.8085793</c:v>
                </c:pt>
                <c:pt idx="136">
                  <c:v>22795912.7146285</c:v>
                </c:pt>
                <c:pt idx="137">
                  <c:v>22787193.3511524</c:v>
                </c:pt>
                <c:pt idx="138">
                  <c:v>22782828.616173</c:v>
                </c:pt>
                <c:pt idx="139">
                  <c:v>22781661.8159729</c:v>
                </c:pt>
                <c:pt idx="140">
                  <c:v>22781299.7374322</c:v>
                </c:pt>
                <c:pt idx="141">
                  <c:v>22777053.6165975</c:v>
                </c:pt>
                <c:pt idx="142">
                  <c:v>22776786.0697948</c:v>
                </c:pt>
                <c:pt idx="143">
                  <c:v>22773627.1475679</c:v>
                </c:pt>
                <c:pt idx="144">
                  <c:v>22773453.192929</c:v>
                </c:pt>
                <c:pt idx="145">
                  <c:v>22761099.6044979</c:v>
                </c:pt>
                <c:pt idx="146">
                  <c:v>22751709.2273827</c:v>
                </c:pt>
                <c:pt idx="147">
                  <c:v>22745767.8512705</c:v>
                </c:pt>
                <c:pt idx="148">
                  <c:v>22748631.5439226</c:v>
                </c:pt>
                <c:pt idx="149">
                  <c:v>22745562.440924</c:v>
                </c:pt>
                <c:pt idx="150">
                  <c:v>22744024.9403506</c:v>
                </c:pt>
                <c:pt idx="151">
                  <c:v>22743950.1026229</c:v>
                </c:pt>
                <c:pt idx="152">
                  <c:v>22740990.7597257</c:v>
                </c:pt>
                <c:pt idx="153">
                  <c:v>22740862.6233757</c:v>
                </c:pt>
                <c:pt idx="154">
                  <c:v>22740900.0874532</c:v>
                </c:pt>
                <c:pt idx="155">
                  <c:v>22741050.4251673</c:v>
                </c:pt>
                <c:pt idx="156">
                  <c:v>22727690.824469</c:v>
                </c:pt>
                <c:pt idx="157">
                  <c:v>22714656.7438506</c:v>
                </c:pt>
                <c:pt idx="158">
                  <c:v>22701775.41907</c:v>
                </c:pt>
                <c:pt idx="159">
                  <c:v>22689703.9006393</c:v>
                </c:pt>
                <c:pt idx="160">
                  <c:v>22676981.7419992</c:v>
                </c:pt>
                <c:pt idx="161">
                  <c:v>22664366.0945443</c:v>
                </c:pt>
                <c:pt idx="162">
                  <c:v>22652755.1844292</c:v>
                </c:pt>
                <c:pt idx="163">
                  <c:v>22640729.17709</c:v>
                </c:pt>
                <c:pt idx="164">
                  <c:v>22629268.7996892</c:v>
                </c:pt>
                <c:pt idx="165">
                  <c:v>22617841.4271791</c:v>
                </c:pt>
                <c:pt idx="166">
                  <c:v>22606096.3424066</c:v>
                </c:pt>
                <c:pt idx="167">
                  <c:v>22595735.0572405</c:v>
                </c:pt>
                <c:pt idx="168">
                  <c:v>22586355.7180119</c:v>
                </c:pt>
                <c:pt idx="169">
                  <c:v>22579182.9065162</c:v>
                </c:pt>
                <c:pt idx="170">
                  <c:v>22575829.6877317</c:v>
                </c:pt>
                <c:pt idx="171">
                  <c:v>22571252.8693078</c:v>
                </c:pt>
                <c:pt idx="172">
                  <c:v>22571209.7789758</c:v>
                </c:pt>
                <c:pt idx="173">
                  <c:v>22559775.2218595</c:v>
                </c:pt>
                <c:pt idx="174">
                  <c:v>22547454.0472895</c:v>
                </c:pt>
                <c:pt idx="175">
                  <c:v>22535386.3653267</c:v>
                </c:pt>
                <c:pt idx="176">
                  <c:v>22523330.9036105</c:v>
                </c:pt>
                <c:pt idx="177">
                  <c:v>22511446.2592146</c:v>
                </c:pt>
                <c:pt idx="178">
                  <c:v>22500466.3993756</c:v>
                </c:pt>
                <c:pt idx="179">
                  <c:v>22489315.3098921</c:v>
                </c:pt>
                <c:pt idx="180">
                  <c:v>22477652.7817109</c:v>
                </c:pt>
                <c:pt idx="181">
                  <c:v>22466205.2870484</c:v>
                </c:pt>
                <c:pt idx="182">
                  <c:v>22454200.2616595</c:v>
                </c:pt>
                <c:pt idx="183">
                  <c:v>22443304.6014514</c:v>
                </c:pt>
                <c:pt idx="184">
                  <c:v>22432695.6741205</c:v>
                </c:pt>
                <c:pt idx="185">
                  <c:v>22421962.7647975</c:v>
                </c:pt>
                <c:pt idx="186">
                  <c:v>22410600.2805115</c:v>
                </c:pt>
                <c:pt idx="187">
                  <c:v>22399601.7575003</c:v>
                </c:pt>
                <c:pt idx="188">
                  <c:v>22388920.0934435</c:v>
                </c:pt>
                <c:pt idx="189">
                  <c:v>22377367.4345341</c:v>
                </c:pt>
                <c:pt idx="190">
                  <c:v>22367959.0375297</c:v>
                </c:pt>
                <c:pt idx="191">
                  <c:v>22360679.0911893</c:v>
                </c:pt>
                <c:pt idx="192">
                  <c:v>22349215.0681388</c:v>
                </c:pt>
                <c:pt idx="193">
                  <c:v>22338517.1441245</c:v>
                </c:pt>
                <c:pt idx="194">
                  <c:v>22327795.778732</c:v>
                </c:pt>
                <c:pt idx="195">
                  <c:v>22317057.3786765</c:v>
                </c:pt>
                <c:pt idx="196">
                  <c:v>22305758.5252097</c:v>
                </c:pt>
                <c:pt idx="197">
                  <c:v>22294517.421207</c:v>
                </c:pt>
                <c:pt idx="198">
                  <c:v>22284118.4055389</c:v>
                </c:pt>
                <c:pt idx="199">
                  <c:v>22273959.0509838</c:v>
                </c:pt>
                <c:pt idx="200">
                  <c:v>22263720.5628301</c:v>
                </c:pt>
                <c:pt idx="201">
                  <c:v>22252712.158637</c:v>
                </c:pt>
                <c:pt idx="202">
                  <c:v>22241876.8769495</c:v>
                </c:pt>
                <c:pt idx="203">
                  <c:v>22231890.5994145</c:v>
                </c:pt>
                <c:pt idx="204">
                  <c:v>22221626.2790751</c:v>
                </c:pt>
                <c:pt idx="205">
                  <c:v>22210914.7860329</c:v>
                </c:pt>
                <c:pt idx="206">
                  <c:v>22200355.0129031</c:v>
                </c:pt>
                <c:pt idx="207">
                  <c:v>22189756.7678635</c:v>
                </c:pt>
                <c:pt idx="208">
                  <c:v>22179320.383776</c:v>
                </c:pt>
                <c:pt idx="209">
                  <c:v>22169987.8700448</c:v>
                </c:pt>
                <c:pt idx="210">
                  <c:v>22160219.5460257</c:v>
                </c:pt>
                <c:pt idx="211">
                  <c:v>22150821.416113</c:v>
                </c:pt>
                <c:pt idx="212">
                  <c:v>22140116.9536411</c:v>
                </c:pt>
                <c:pt idx="213">
                  <c:v>22130715.7158504</c:v>
                </c:pt>
                <c:pt idx="214">
                  <c:v>22121393.5601317</c:v>
                </c:pt>
                <c:pt idx="215">
                  <c:v>22112126.9064347</c:v>
                </c:pt>
                <c:pt idx="216">
                  <c:v>22101873.426992</c:v>
                </c:pt>
                <c:pt idx="217">
                  <c:v>22091748.5191593</c:v>
                </c:pt>
                <c:pt idx="218">
                  <c:v>22083275.4445892</c:v>
                </c:pt>
                <c:pt idx="219">
                  <c:v>22074127.6765179</c:v>
                </c:pt>
                <c:pt idx="220">
                  <c:v>22063901.6348526</c:v>
                </c:pt>
                <c:pt idx="221">
                  <c:v>22054129.9905276</c:v>
                </c:pt>
                <c:pt idx="222">
                  <c:v>22044331.5049543</c:v>
                </c:pt>
                <c:pt idx="223">
                  <c:v>22034805.8251429</c:v>
                </c:pt>
                <c:pt idx="224">
                  <c:v>22026631.3208385</c:v>
                </c:pt>
                <c:pt idx="225">
                  <c:v>22017885.5804741</c:v>
                </c:pt>
                <c:pt idx="226">
                  <c:v>22008544.4934658</c:v>
                </c:pt>
                <c:pt idx="227">
                  <c:v>21998896.9785535</c:v>
                </c:pt>
                <c:pt idx="228">
                  <c:v>21991368.208543</c:v>
                </c:pt>
                <c:pt idx="229">
                  <c:v>21982875.0595479</c:v>
                </c:pt>
                <c:pt idx="230">
                  <c:v>21974391.3783102</c:v>
                </c:pt>
                <c:pt idx="231">
                  <c:v>21964990.6358994</c:v>
                </c:pt>
                <c:pt idx="232">
                  <c:v>21955684.5111907</c:v>
                </c:pt>
                <c:pt idx="233">
                  <c:v>21946200.4124684</c:v>
                </c:pt>
                <c:pt idx="234">
                  <c:v>21937143.9351978</c:v>
                </c:pt>
                <c:pt idx="235">
                  <c:v>21928069.091479</c:v>
                </c:pt>
                <c:pt idx="236">
                  <c:v>21919075.8453997</c:v>
                </c:pt>
                <c:pt idx="237">
                  <c:v>21910797.6139883</c:v>
                </c:pt>
                <c:pt idx="238">
                  <c:v>21902591.2192182</c:v>
                </c:pt>
                <c:pt idx="239">
                  <c:v>21894140.6245793</c:v>
                </c:pt>
                <c:pt idx="240">
                  <c:v>21885460.1817338</c:v>
                </c:pt>
                <c:pt idx="241">
                  <c:v>21876788.2655802</c:v>
                </c:pt>
                <c:pt idx="242">
                  <c:v>21869867.2240439</c:v>
                </c:pt>
                <c:pt idx="243">
                  <c:v>21862565.52392</c:v>
                </c:pt>
                <c:pt idx="244">
                  <c:v>21855382.63057</c:v>
                </c:pt>
                <c:pt idx="245">
                  <c:v>21847206.8551683</c:v>
                </c:pt>
                <c:pt idx="246">
                  <c:v>21839075.1075961</c:v>
                </c:pt>
                <c:pt idx="247">
                  <c:v>21830549.3514737</c:v>
                </c:pt>
                <c:pt idx="248">
                  <c:v>21822375.7803436</c:v>
                </c:pt>
                <c:pt idx="249">
                  <c:v>21814393.951631</c:v>
                </c:pt>
                <c:pt idx="250">
                  <c:v>21807436.1800609</c:v>
                </c:pt>
                <c:pt idx="251">
                  <c:v>21800275.1532181</c:v>
                </c:pt>
                <c:pt idx="252">
                  <c:v>21793269.7172633</c:v>
                </c:pt>
                <c:pt idx="253">
                  <c:v>21786077.1105496</c:v>
                </c:pt>
                <c:pt idx="254">
                  <c:v>21778413.674693</c:v>
                </c:pt>
                <c:pt idx="255">
                  <c:v>21770915.9385019</c:v>
                </c:pt>
                <c:pt idx="256">
                  <c:v>21765485.0668257</c:v>
                </c:pt>
                <c:pt idx="257">
                  <c:v>21759657.3218948</c:v>
                </c:pt>
                <c:pt idx="258">
                  <c:v>21753372.7784454</c:v>
                </c:pt>
                <c:pt idx="259">
                  <c:v>21747252.8164052</c:v>
                </c:pt>
                <c:pt idx="260">
                  <c:v>21740335.7119044</c:v>
                </c:pt>
                <c:pt idx="261">
                  <c:v>21732933.2508705</c:v>
                </c:pt>
                <c:pt idx="262">
                  <c:v>21725786.2654673</c:v>
                </c:pt>
                <c:pt idx="263">
                  <c:v>21720757.6277158</c:v>
                </c:pt>
                <c:pt idx="264">
                  <c:v>21715405.4523666</c:v>
                </c:pt>
                <c:pt idx="265">
                  <c:v>21709377.4010261</c:v>
                </c:pt>
                <c:pt idx="266">
                  <c:v>21703379.4569306</c:v>
                </c:pt>
                <c:pt idx="267">
                  <c:v>21697072.8700882</c:v>
                </c:pt>
                <c:pt idx="268">
                  <c:v>21690558.496528</c:v>
                </c:pt>
                <c:pt idx="269">
                  <c:v>21684200.5325708</c:v>
                </c:pt>
                <c:pt idx="270">
                  <c:v>21680006.7223569</c:v>
                </c:pt>
                <c:pt idx="271">
                  <c:v>21675791.7944787</c:v>
                </c:pt>
                <c:pt idx="272">
                  <c:v>21671364.4098968</c:v>
                </c:pt>
                <c:pt idx="273">
                  <c:v>21666854.954403</c:v>
                </c:pt>
                <c:pt idx="274">
                  <c:v>21662560.3932817</c:v>
                </c:pt>
                <c:pt idx="275">
                  <c:v>21656390.6884199</c:v>
                </c:pt>
                <c:pt idx="276">
                  <c:v>21652642.703598</c:v>
                </c:pt>
                <c:pt idx="277">
                  <c:v>21648707.5187803</c:v>
                </c:pt>
                <c:pt idx="278">
                  <c:v>21644209.8827817</c:v>
                </c:pt>
                <c:pt idx="279">
                  <c:v>21639712.2899611</c:v>
                </c:pt>
                <c:pt idx="280">
                  <c:v>21635682.2915785</c:v>
                </c:pt>
                <c:pt idx="281">
                  <c:v>21630922.9883361</c:v>
                </c:pt>
                <c:pt idx="282">
                  <c:v>21626166.8791995</c:v>
                </c:pt>
                <c:pt idx="283">
                  <c:v>21622976.9003091</c:v>
                </c:pt>
                <c:pt idx="284">
                  <c:v>21619915.5313887</c:v>
                </c:pt>
                <c:pt idx="285">
                  <c:v>21617260.4357161</c:v>
                </c:pt>
                <c:pt idx="286">
                  <c:v>21613774.5412919</c:v>
                </c:pt>
                <c:pt idx="287">
                  <c:v>21610343.5505682</c:v>
                </c:pt>
                <c:pt idx="288">
                  <c:v>21606271.6887398</c:v>
                </c:pt>
                <c:pt idx="289">
                  <c:v>21604065.3924075</c:v>
                </c:pt>
                <c:pt idx="290">
                  <c:v>21602322.7571946</c:v>
                </c:pt>
                <c:pt idx="291">
                  <c:v>21599918.3728451</c:v>
                </c:pt>
                <c:pt idx="292">
                  <c:v>21597490.8947397</c:v>
                </c:pt>
                <c:pt idx="293">
                  <c:v>21596044.257139</c:v>
                </c:pt>
                <c:pt idx="294">
                  <c:v>21592833.4942286</c:v>
                </c:pt>
                <c:pt idx="295">
                  <c:v>21589324.4168896</c:v>
                </c:pt>
                <c:pt idx="296">
                  <c:v>21586193.3322282</c:v>
                </c:pt>
                <c:pt idx="297">
                  <c:v>21583861.1138656</c:v>
                </c:pt>
                <c:pt idx="298">
                  <c:v>21582329.6013737</c:v>
                </c:pt>
                <c:pt idx="299">
                  <c:v>21579764.2971366</c:v>
                </c:pt>
                <c:pt idx="300">
                  <c:v>21577406.2869348</c:v>
                </c:pt>
                <c:pt idx="301">
                  <c:v>21574284.1192488</c:v>
                </c:pt>
                <c:pt idx="302">
                  <c:v>21572324.2897168</c:v>
                </c:pt>
                <c:pt idx="303">
                  <c:v>21570439.3001194</c:v>
                </c:pt>
                <c:pt idx="304">
                  <c:v>21568759.579114</c:v>
                </c:pt>
                <c:pt idx="305">
                  <c:v>21566957.3408304</c:v>
                </c:pt>
                <c:pt idx="306">
                  <c:v>21564937.2152897</c:v>
                </c:pt>
                <c:pt idx="307">
                  <c:v>21562896.5887149</c:v>
                </c:pt>
                <c:pt idx="308">
                  <c:v>21560604.6086599</c:v>
                </c:pt>
                <c:pt idx="309">
                  <c:v>21559156.8005543</c:v>
                </c:pt>
                <c:pt idx="310">
                  <c:v>21558098.1054308</c:v>
                </c:pt>
                <c:pt idx="311">
                  <c:v>21558631.9707692</c:v>
                </c:pt>
                <c:pt idx="312">
                  <c:v>21558047.1012143</c:v>
                </c:pt>
                <c:pt idx="313">
                  <c:v>21556177.765903</c:v>
                </c:pt>
                <c:pt idx="314">
                  <c:v>21554092.8788192</c:v>
                </c:pt>
                <c:pt idx="315">
                  <c:v>21553638.84253</c:v>
                </c:pt>
                <c:pt idx="316">
                  <c:v>21551526.4020778</c:v>
                </c:pt>
                <c:pt idx="317">
                  <c:v>21550216.452279</c:v>
                </c:pt>
                <c:pt idx="318">
                  <c:v>21549303.1304526</c:v>
                </c:pt>
                <c:pt idx="319">
                  <c:v>21548143.2885057</c:v>
                </c:pt>
                <c:pt idx="320">
                  <c:v>21546748.1121822</c:v>
                </c:pt>
                <c:pt idx="321">
                  <c:v>21545436.0683605</c:v>
                </c:pt>
                <c:pt idx="322">
                  <c:v>21544878.0180321</c:v>
                </c:pt>
                <c:pt idx="323">
                  <c:v>21545253.2219156</c:v>
                </c:pt>
                <c:pt idx="324">
                  <c:v>21544796.1587858</c:v>
                </c:pt>
                <c:pt idx="325">
                  <c:v>21543552.8032353</c:v>
                </c:pt>
                <c:pt idx="326">
                  <c:v>21543516.9656768</c:v>
                </c:pt>
                <c:pt idx="327">
                  <c:v>21542454.1211497</c:v>
                </c:pt>
                <c:pt idx="328">
                  <c:v>21541349.1106581</c:v>
                </c:pt>
                <c:pt idx="329">
                  <c:v>21541643.8015271</c:v>
                </c:pt>
                <c:pt idx="330">
                  <c:v>21540917.97299</c:v>
                </c:pt>
                <c:pt idx="331">
                  <c:v>21540116.6997393</c:v>
                </c:pt>
                <c:pt idx="332">
                  <c:v>21539751.5926322</c:v>
                </c:pt>
                <c:pt idx="333">
                  <c:v>21539473.5474799</c:v>
                </c:pt>
                <c:pt idx="334">
                  <c:v>21538741.5332215</c:v>
                </c:pt>
                <c:pt idx="335">
                  <c:v>21539343.7700745</c:v>
                </c:pt>
                <c:pt idx="336">
                  <c:v>21538630.4796436</c:v>
                </c:pt>
                <c:pt idx="337">
                  <c:v>21537771.7970763</c:v>
                </c:pt>
                <c:pt idx="338">
                  <c:v>21537699.1500792</c:v>
                </c:pt>
                <c:pt idx="339">
                  <c:v>21536962.3045848</c:v>
                </c:pt>
                <c:pt idx="340">
                  <c:v>21537135.2102382</c:v>
                </c:pt>
                <c:pt idx="341">
                  <c:v>21537563.3388468</c:v>
                </c:pt>
                <c:pt idx="342">
                  <c:v>21536139.7907224</c:v>
                </c:pt>
                <c:pt idx="343">
                  <c:v>21535153.0924748</c:v>
                </c:pt>
                <c:pt idx="344">
                  <c:v>21534984.8297665</c:v>
                </c:pt>
                <c:pt idx="345">
                  <c:v>21535255.9596203</c:v>
                </c:pt>
                <c:pt idx="346">
                  <c:v>21534602.4639808</c:v>
                </c:pt>
                <c:pt idx="347">
                  <c:v>21535173.8696055</c:v>
                </c:pt>
                <c:pt idx="348">
                  <c:v>21533900.2431907</c:v>
                </c:pt>
                <c:pt idx="349">
                  <c:v>21533339.235388</c:v>
                </c:pt>
                <c:pt idx="350">
                  <c:v>21532591.2075868</c:v>
                </c:pt>
                <c:pt idx="351">
                  <c:v>21533066.481126</c:v>
                </c:pt>
                <c:pt idx="352">
                  <c:v>21532610.8617413</c:v>
                </c:pt>
                <c:pt idx="353">
                  <c:v>21532511.7576225</c:v>
                </c:pt>
                <c:pt idx="354">
                  <c:v>21532656.5552019</c:v>
                </c:pt>
                <c:pt idx="355">
                  <c:v>21533437.5098448</c:v>
                </c:pt>
                <c:pt idx="356">
                  <c:v>21532377.300195</c:v>
                </c:pt>
                <c:pt idx="357">
                  <c:v>21531906.7391129</c:v>
                </c:pt>
                <c:pt idx="358">
                  <c:v>21531964.7515488</c:v>
                </c:pt>
                <c:pt idx="359">
                  <c:v>21532255.144948</c:v>
                </c:pt>
                <c:pt idx="360">
                  <c:v>21531601.4808488</c:v>
                </c:pt>
                <c:pt idx="361">
                  <c:v>21531838.9840741</c:v>
                </c:pt>
                <c:pt idx="362">
                  <c:v>21531611.0310689</c:v>
                </c:pt>
                <c:pt idx="363">
                  <c:v>21532337.5027834</c:v>
                </c:pt>
                <c:pt idx="364">
                  <c:v>21531588.8000458</c:v>
                </c:pt>
                <c:pt idx="365">
                  <c:v>21531035.7256102</c:v>
                </c:pt>
                <c:pt idx="366">
                  <c:v>21531050.2290678</c:v>
                </c:pt>
                <c:pt idx="367">
                  <c:v>21531071.9600855</c:v>
                </c:pt>
                <c:pt idx="368">
                  <c:v>21530916.3966716</c:v>
                </c:pt>
                <c:pt idx="369">
                  <c:v>21530865.0203592</c:v>
                </c:pt>
                <c:pt idx="370">
                  <c:v>21531470.8682961</c:v>
                </c:pt>
                <c:pt idx="371">
                  <c:v>21531140.7204124</c:v>
                </c:pt>
                <c:pt idx="372">
                  <c:v>21531021.5931549</c:v>
                </c:pt>
                <c:pt idx="373">
                  <c:v>21530685.9113754</c:v>
                </c:pt>
                <c:pt idx="374">
                  <c:v>21530807.5339131</c:v>
                </c:pt>
                <c:pt idx="375">
                  <c:v>21530708.5831071</c:v>
                </c:pt>
                <c:pt idx="376">
                  <c:v>21530674.9270157</c:v>
                </c:pt>
                <c:pt idx="377">
                  <c:v>21530670.8566225</c:v>
                </c:pt>
                <c:pt idx="378">
                  <c:v>21530879.7405242</c:v>
                </c:pt>
                <c:pt idx="379">
                  <c:v>21530751.6803538</c:v>
                </c:pt>
                <c:pt idx="380">
                  <c:v>21530622.7995993</c:v>
                </c:pt>
                <c:pt idx="381">
                  <c:v>21530603.635539</c:v>
                </c:pt>
                <c:pt idx="382">
                  <c:v>21530369.4674476</c:v>
                </c:pt>
                <c:pt idx="383">
                  <c:v>21530544.245661</c:v>
                </c:pt>
                <c:pt idx="384">
                  <c:v>21530419.877565</c:v>
                </c:pt>
                <c:pt idx="385">
                  <c:v>21530218.2866679</c:v>
                </c:pt>
                <c:pt idx="386">
                  <c:v>21530189.8761401</c:v>
                </c:pt>
                <c:pt idx="387">
                  <c:v>21530256.1499162</c:v>
                </c:pt>
                <c:pt idx="388">
                  <c:v>21530061.6683978</c:v>
                </c:pt>
                <c:pt idx="389">
                  <c:v>21530101.6302646</c:v>
                </c:pt>
                <c:pt idx="390">
                  <c:v>21530057.7332036</c:v>
                </c:pt>
                <c:pt idx="391">
                  <c:v>21530086.695454</c:v>
                </c:pt>
                <c:pt idx="392">
                  <c:v>21530073.0933043</c:v>
                </c:pt>
                <c:pt idx="393">
                  <c:v>21530211.2109086</c:v>
                </c:pt>
                <c:pt idx="394">
                  <c:v>21530060.7739723</c:v>
                </c:pt>
                <c:pt idx="395">
                  <c:v>21530104.4514885</c:v>
                </c:pt>
                <c:pt idx="396">
                  <c:v>21530041.4056144</c:v>
                </c:pt>
                <c:pt idx="397">
                  <c:v>21530039.5560173</c:v>
                </c:pt>
                <c:pt idx="398">
                  <c:v>21530095.8572267</c:v>
                </c:pt>
                <c:pt idx="399">
                  <c:v>21530113.8312467</c:v>
                </c:pt>
                <c:pt idx="400">
                  <c:v>21529988.2995371</c:v>
                </c:pt>
                <c:pt idx="401">
                  <c:v>21529994.4659411</c:v>
                </c:pt>
                <c:pt idx="402">
                  <c:v>21529988.6125136</c:v>
                </c:pt>
                <c:pt idx="403">
                  <c:v>21529996.7827725</c:v>
                </c:pt>
                <c:pt idx="404">
                  <c:v>21530010.5337652</c:v>
                </c:pt>
                <c:pt idx="405">
                  <c:v>21529941.5578775</c:v>
                </c:pt>
                <c:pt idx="406">
                  <c:v>21529936.6537974</c:v>
                </c:pt>
                <c:pt idx="407">
                  <c:v>21529938.7945021</c:v>
                </c:pt>
                <c:pt idx="408">
                  <c:v>21529950.9704915</c:v>
                </c:pt>
                <c:pt idx="409">
                  <c:v>21529937.9676966</c:v>
                </c:pt>
                <c:pt idx="410">
                  <c:v>21529938.3689037</c:v>
                </c:pt>
                <c:pt idx="411">
                  <c:v>21529935.9702983</c:v>
                </c:pt>
                <c:pt idx="412">
                  <c:v>21529930.4311258</c:v>
                </c:pt>
                <c:pt idx="413">
                  <c:v>21529935.1777049</c:v>
                </c:pt>
                <c:pt idx="414">
                  <c:v>21529935.7250912</c:v>
                </c:pt>
                <c:pt idx="415">
                  <c:v>21529931.6912256</c:v>
                </c:pt>
                <c:pt idx="416">
                  <c:v>21529932.0632501</c:v>
                </c:pt>
                <c:pt idx="417">
                  <c:v>21529926.9042886</c:v>
                </c:pt>
                <c:pt idx="418">
                  <c:v>21529964.11923</c:v>
                </c:pt>
                <c:pt idx="419">
                  <c:v>21529934.3575939</c:v>
                </c:pt>
                <c:pt idx="420">
                  <c:v>21529918.777703</c:v>
                </c:pt>
                <c:pt idx="421">
                  <c:v>21529923.407326</c:v>
                </c:pt>
                <c:pt idx="422">
                  <c:v>21529909.6773155</c:v>
                </c:pt>
                <c:pt idx="423">
                  <c:v>21529922.615603</c:v>
                </c:pt>
                <c:pt idx="424">
                  <c:v>21529912.2175056</c:v>
                </c:pt>
                <c:pt idx="425">
                  <c:v>21529910.0134944</c:v>
                </c:pt>
                <c:pt idx="426">
                  <c:v>21529907.3985569</c:v>
                </c:pt>
                <c:pt idx="427">
                  <c:v>21529909.1520949</c:v>
                </c:pt>
                <c:pt idx="428">
                  <c:v>21529907.7966167</c:v>
                </c:pt>
                <c:pt idx="429">
                  <c:v>21529910.3775941</c:v>
                </c:pt>
                <c:pt idx="430">
                  <c:v>21529906.4347665</c:v>
                </c:pt>
                <c:pt idx="431">
                  <c:v>21529910.8631207</c:v>
                </c:pt>
                <c:pt idx="432">
                  <c:v>21529913.3310899</c:v>
                </c:pt>
                <c:pt idx="433">
                  <c:v>21529909.6486684</c:v>
                </c:pt>
                <c:pt idx="434">
                  <c:v>21529906.4058923</c:v>
                </c:pt>
                <c:pt idx="435">
                  <c:v>21529908.3082146</c:v>
                </c:pt>
                <c:pt idx="436">
                  <c:v>21529903.4502969</c:v>
                </c:pt>
                <c:pt idx="437">
                  <c:v>21529907.8309261</c:v>
                </c:pt>
                <c:pt idx="438">
                  <c:v>21529903.2328482</c:v>
                </c:pt>
                <c:pt idx="439">
                  <c:v>21529900.7279853</c:v>
                </c:pt>
                <c:pt idx="440">
                  <c:v>21529901.7458143</c:v>
                </c:pt>
                <c:pt idx="441">
                  <c:v>21529901.6209877</c:v>
                </c:pt>
                <c:pt idx="442">
                  <c:v>21529901.7990506</c:v>
                </c:pt>
                <c:pt idx="443">
                  <c:v>21529909.8685081</c:v>
                </c:pt>
                <c:pt idx="444">
                  <c:v>21529900.8814538</c:v>
                </c:pt>
                <c:pt idx="445">
                  <c:v>21529906.5274096</c:v>
                </c:pt>
                <c:pt idx="446">
                  <c:v>21529902.6881106</c:v>
                </c:pt>
                <c:pt idx="447">
                  <c:v>21529901.0554803</c:v>
                </c:pt>
                <c:pt idx="448">
                  <c:v>21529897.0612239</c:v>
                </c:pt>
                <c:pt idx="449">
                  <c:v>21529897.4925789</c:v>
                </c:pt>
                <c:pt idx="450">
                  <c:v>21529897.1891496</c:v>
                </c:pt>
                <c:pt idx="451">
                  <c:v>21529896.7686516</c:v>
                </c:pt>
                <c:pt idx="452">
                  <c:v>21529896.2411272</c:v>
                </c:pt>
                <c:pt idx="453">
                  <c:v>21529893.954174</c:v>
                </c:pt>
                <c:pt idx="454">
                  <c:v>21529894.4624334</c:v>
                </c:pt>
                <c:pt idx="455">
                  <c:v>21529893.5705498</c:v>
                </c:pt>
                <c:pt idx="456">
                  <c:v>21529893.3280836</c:v>
                </c:pt>
                <c:pt idx="457">
                  <c:v>21529893.9984064</c:v>
                </c:pt>
                <c:pt idx="458">
                  <c:v>21529893.1794275</c:v>
                </c:pt>
                <c:pt idx="459">
                  <c:v>21529893.3369378</c:v>
                </c:pt>
                <c:pt idx="460">
                  <c:v>21529895.1850924</c:v>
                </c:pt>
                <c:pt idx="461">
                  <c:v>21529893.6063111</c:v>
                </c:pt>
                <c:pt idx="462">
                  <c:v>21529892.3855331</c:v>
                </c:pt>
                <c:pt idx="463">
                  <c:v>21529891.8109786</c:v>
                </c:pt>
                <c:pt idx="464">
                  <c:v>21529891.9116771</c:v>
                </c:pt>
                <c:pt idx="465">
                  <c:v>21529893.2410628</c:v>
                </c:pt>
                <c:pt idx="466">
                  <c:v>21529891.2585865</c:v>
                </c:pt>
                <c:pt idx="467">
                  <c:v>21529892.205032</c:v>
                </c:pt>
                <c:pt idx="468">
                  <c:v>21529891.6384032</c:v>
                </c:pt>
                <c:pt idx="469">
                  <c:v>21529891.4279956</c:v>
                </c:pt>
                <c:pt idx="470">
                  <c:v>21529890.7185586</c:v>
                </c:pt>
                <c:pt idx="471">
                  <c:v>21529890.0687028</c:v>
                </c:pt>
                <c:pt idx="472">
                  <c:v>21529890.5430234</c:v>
                </c:pt>
                <c:pt idx="473">
                  <c:v>21529890.57391</c:v>
                </c:pt>
                <c:pt idx="474">
                  <c:v>21529890.1134391</c:v>
                </c:pt>
                <c:pt idx="475">
                  <c:v>21529892.8798709</c:v>
                </c:pt>
                <c:pt idx="476">
                  <c:v>21529889.9510766</c:v>
                </c:pt>
                <c:pt idx="477">
                  <c:v>21529889.6308124</c:v>
                </c:pt>
                <c:pt idx="478">
                  <c:v>21529889.5119006</c:v>
                </c:pt>
                <c:pt idx="479">
                  <c:v>21529891.2428825</c:v>
                </c:pt>
                <c:pt idx="480">
                  <c:v>21529889.6397809</c:v>
                </c:pt>
                <c:pt idx="481">
                  <c:v>21529889.4728501</c:v>
                </c:pt>
                <c:pt idx="482">
                  <c:v>21529889.5079683</c:v>
                </c:pt>
                <c:pt idx="483">
                  <c:v>21529891.8512671</c:v>
                </c:pt>
                <c:pt idx="484">
                  <c:v>21529890.502515</c:v>
                </c:pt>
                <c:pt idx="485">
                  <c:v>21529889.8232019</c:v>
                </c:pt>
                <c:pt idx="486">
                  <c:v>21529889.2654336</c:v>
                </c:pt>
                <c:pt idx="487">
                  <c:v>21529889.5032297</c:v>
                </c:pt>
                <c:pt idx="488">
                  <c:v>21529889.2813469</c:v>
                </c:pt>
                <c:pt idx="489">
                  <c:v>21529889.6188905</c:v>
                </c:pt>
                <c:pt idx="490">
                  <c:v>21529889.5453124</c:v>
                </c:pt>
                <c:pt idx="491">
                  <c:v>21529889.6165534</c:v>
                </c:pt>
                <c:pt idx="492">
                  <c:v>21529889.161133</c:v>
                </c:pt>
                <c:pt idx="493">
                  <c:v>21529888.8190703</c:v>
                </c:pt>
                <c:pt idx="494">
                  <c:v>21529888.7634897</c:v>
                </c:pt>
                <c:pt idx="495">
                  <c:v>21529888.8817418</c:v>
                </c:pt>
                <c:pt idx="496">
                  <c:v>21529888.7677422</c:v>
                </c:pt>
                <c:pt idx="497">
                  <c:v>21529888.7738884</c:v>
                </c:pt>
                <c:pt idx="498">
                  <c:v>21529889.247767</c:v>
                </c:pt>
                <c:pt idx="499">
                  <c:v>21529888.6943844</c:v>
                </c:pt>
                <c:pt idx="500">
                  <c:v>21529888.6935211</c:v>
                </c:pt>
                <c:pt idx="501">
                  <c:v>21529888.7053824</c:v>
                </c:pt>
                <c:pt idx="502">
                  <c:v>21529888.66143</c:v>
                </c:pt>
                <c:pt idx="503">
                  <c:v>21529888.6489403</c:v>
                </c:pt>
                <c:pt idx="504">
                  <c:v>21529888.6710751</c:v>
                </c:pt>
                <c:pt idx="505">
                  <c:v>21529888.7949399</c:v>
                </c:pt>
                <c:pt idx="506">
                  <c:v>21529888.7350982</c:v>
                </c:pt>
                <c:pt idx="507">
                  <c:v>21529888.5928923</c:v>
                </c:pt>
                <c:pt idx="508">
                  <c:v>21529888.6089957</c:v>
                </c:pt>
                <c:pt idx="509">
                  <c:v>21529888.6919212</c:v>
                </c:pt>
                <c:pt idx="510">
                  <c:v>21529888.548334</c:v>
                </c:pt>
                <c:pt idx="511">
                  <c:v>21529888.5686319</c:v>
                </c:pt>
                <c:pt idx="512">
                  <c:v>21529888.4919147</c:v>
                </c:pt>
                <c:pt idx="513">
                  <c:v>21529888.540191</c:v>
                </c:pt>
                <c:pt idx="514">
                  <c:v>21529888.7350354</c:v>
                </c:pt>
                <c:pt idx="515">
                  <c:v>21529888.4683175</c:v>
                </c:pt>
                <c:pt idx="516">
                  <c:v>21529888.5179889</c:v>
                </c:pt>
                <c:pt idx="517">
                  <c:v>21529888.4387671</c:v>
                </c:pt>
                <c:pt idx="518">
                  <c:v>21529888.3350157</c:v>
                </c:pt>
                <c:pt idx="519">
                  <c:v>21529888.5099822</c:v>
                </c:pt>
                <c:pt idx="520">
                  <c:v>21529888.3523521</c:v>
                </c:pt>
                <c:pt idx="521">
                  <c:v>21529888.2556923</c:v>
                </c:pt>
                <c:pt idx="522">
                  <c:v>21529888.312981</c:v>
                </c:pt>
                <c:pt idx="523">
                  <c:v>21529888.2120325</c:v>
                </c:pt>
                <c:pt idx="524">
                  <c:v>21529888.2436809</c:v>
                </c:pt>
                <c:pt idx="525">
                  <c:v>21529888.1967121</c:v>
                </c:pt>
                <c:pt idx="526">
                  <c:v>21529888.3210759</c:v>
                </c:pt>
                <c:pt idx="527">
                  <c:v>21529888.1841242</c:v>
                </c:pt>
                <c:pt idx="528">
                  <c:v>21529888.1731726</c:v>
                </c:pt>
                <c:pt idx="529">
                  <c:v>21529888.1706831</c:v>
                </c:pt>
                <c:pt idx="530">
                  <c:v>21529888.1672383</c:v>
                </c:pt>
                <c:pt idx="531">
                  <c:v>21529888.1876819</c:v>
                </c:pt>
                <c:pt idx="532">
                  <c:v>21529888.513619</c:v>
                </c:pt>
                <c:pt idx="533">
                  <c:v>21529888.1877552</c:v>
                </c:pt>
                <c:pt idx="534">
                  <c:v>21529888.2294716</c:v>
                </c:pt>
                <c:pt idx="535">
                  <c:v>21529888.1990771</c:v>
                </c:pt>
                <c:pt idx="536">
                  <c:v>21529888.0880909</c:v>
                </c:pt>
                <c:pt idx="537">
                  <c:v>21529888.2690563</c:v>
                </c:pt>
                <c:pt idx="538">
                  <c:v>21529888.0851455</c:v>
                </c:pt>
                <c:pt idx="539">
                  <c:v>21529888.1810605</c:v>
                </c:pt>
                <c:pt idx="540">
                  <c:v>21529888.0840958</c:v>
                </c:pt>
                <c:pt idx="541">
                  <c:v>21529888.0585339</c:v>
                </c:pt>
                <c:pt idx="542">
                  <c:v>21529888.0999085</c:v>
                </c:pt>
                <c:pt idx="543">
                  <c:v>21529888.0652</c:v>
                </c:pt>
                <c:pt idx="544">
                  <c:v>21529888.0692952</c:v>
                </c:pt>
                <c:pt idx="545">
                  <c:v>21529888.0470267</c:v>
                </c:pt>
                <c:pt idx="546">
                  <c:v>21529888.0541074</c:v>
                </c:pt>
                <c:pt idx="547">
                  <c:v>21529888.0587905</c:v>
                </c:pt>
                <c:pt idx="548">
                  <c:v>21529888.0666544</c:v>
                </c:pt>
                <c:pt idx="549">
                  <c:v>21529888.0405487</c:v>
                </c:pt>
                <c:pt idx="550">
                  <c:v>21529888.0959768</c:v>
                </c:pt>
                <c:pt idx="551">
                  <c:v>21529888.0332706</c:v>
                </c:pt>
                <c:pt idx="552">
                  <c:v>21529888.0033764</c:v>
                </c:pt>
                <c:pt idx="553">
                  <c:v>21529888.0396969</c:v>
                </c:pt>
                <c:pt idx="554">
                  <c:v>21529888.0134124</c:v>
                </c:pt>
                <c:pt idx="555">
                  <c:v>21529888.0191334</c:v>
                </c:pt>
                <c:pt idx="556">
                  <c:v>21529888.0111839</c:v>
                </c:pt>
                <c:pt idx="557">
                  <c:v>21529888.0037974</c:v>
                </c:pt>
                <c:pt idx="558">
                  <c:v>21529887.9937203</c:v>
                </c:pt>
                <c:pt idx="559">
                  <c:v>21529887.9881335</c:v>
                </c:pt>
                <c:pt idx="560">
                  <c:v>21529887.9895995</c:v>
                </c:pt>
                <c:pt idx="561">
                  <c:v>21529887.9904089</c:v>
                </c:pt>
                <c:pt idx="562">
                  <c:v>21529887.9875648</c:v>
                </c:pt>
                <c:pt idx="563">
                  <c:v>21529887.9886116</c:v>
                </c:pt>
                <c:pt idx="564">
                  <c:v>21529887.9890239</c:v>
                </c:pt>
                <c:pt idx="565">
                  <c:v>21529887.9772506</c:v>
                </c:pt>
                <c:pt idx="566">
                  <c:v>21529887.9819506</c:v>
                </c:pt>
                <c:pt idx="567">
                  <c:v>21529887.9816631</c:v>
                </c:pt>
                <c:pt idx="568">
                  <c:v>21529887.9673029</c:v>
                </c:pt>
                <c:pt idx="569">
                  <c:v>21529887.9662313</c:v>
                </c:pt>
                <c:pt idx="570">
                  <c:v>21529887.9675991</c:v>
                </c:pt>
                <c:pt idx="571">
                  <c:v>21529887.9665255</c:v>
                </c:pt>
                <c:pt idx="572">
                  <c:v>21529887.9678291</c:v>
                </c:pt>
                <c:pt idx="573">
                  <c:v>21529887.9681763</c:v>
                </c:pt>
                <c:pt idx="574">
                  <c:v>21529887.967551</c:v>
                </c:pt>
                <c:pt idx="575">
                  <c:v>21529887.9657141</c:v>
                </c:pt>
                <c:pt idx="576">
                  <c:v>21529887.9635804</c:v>
                </c:pt>
                <c:pt idx="577">
                  <c:v>21529887.9646536</c:v>
                </c:pt>
                <c:pt idx="578">
                  <c:v>21529887.9663807</c:v>
                </c:pt>
                <c:pt idx="579">
                  <c:v>21529887.9625637</c:v>
                </c:pt>
                <c:pt idx="580">
                  <c:v>21529887.9609274</c:v>
                </c:pt>
                <c:pt idx="581">
                  <c:v>21529887.9681531</c:v>
                </c:pt>
                <c:pt idx="582">
                  <c:v>21529887.9580152</c:v>
                </c:pt>
                <c:pt idx="583">
                  <c:v>21529887.9591179</c:v>
                </c:pt>
                <c:pt idx="584">
                  <c:v>21529887.9619488</c:v>
                </c:pt>
                <c:pt idx="585">
                  <c:v>21529887.9543256</c:v>
                </c:pt>
                <c:pt idx="586">
                  <c:v>21529887.9610597</c:v>
                </c:pt>
                <c:pt idx="587">
                  <c:v>21529887.9547772</c:v>
                </c:pt>
                <c:pt idx="588">
                  <c:v>21529887.9693004</c:v>
                </c:pt>
                <c:pt idx="589">
                  <c:v>21529887.9547765</c:v>
                </c:pt>
                <c:pt idx="590">
                  <c:v>21529887.9556588</c:v>
                </c:pt>
                <c:pt idx="591">
                  <c:v>21529887.9560876</c:v>
                </c:pt>
                <c:pt idx="592">
                  <c:v>21529887.9572298</c:v>
                </c:pt>
                <c:pt idx="593">
                  <c:v>21529887.9504968</c:v>
                </c:pt>
                <c:pt idx="594">
                  <c:v>21529887.9505266</c:v>
                </c:pt>
                <c:pt idx="595">
                  <c:v>21529887.950427</c:v>
                </c:pt>
                <c:pt idx="596">
                  <c:v>21529887.9515355</c:v>
                </c:pt>
                <c:pt idx="597">
                  <c:v>21529887.9507032</c:v>
                </c:pt>
                <c:pt idx="598">
                  <c:v>21529887.9497388</c:v>
                </c:pt>
                <c:pt idx="599">
                  <c:v>21529887.9504215</c:v>
                </c:pt>
                <c:pt idx="600">
                  <c:v>21529887.9486397</c:v>
                </c:pt>
                <c:pt idx="601">
                  <c:v>21529887.9458014</c:v>
                </c:pt>
                <c:pt idx="602">
                  <c:v>21529887.9430237</c:v>
                </c:pt>
                <c:pt idx="603">
                  <c:v>21529887.944236</c:v>
                </c:pt>
                <c:pt idx="604">
                  <c:v>21529887.9427925</c:v>
                </c:pt>
                <c:pt idx="605">
                  <c:v>21529887.9425221</c:v>
                </c:pt>
                <c:pt idx="606">
                  <c:v>21529887.942723</c:v>
                </c:pt>
                <c:pt idx="607">
                  <c:v>21529887.9417046</c:v>
                </c:pt>
                <c:pt idx="608">
                  <c:v>21529887.9399421</c:v>
                </c:pt>
                <c:pt idx="609">
                  <c:v>21529887.9404861</c:v>
                </c:pt>
                <c:pt idx="610">
                  <c:v>21529887.9398449</c:v>
                </c:pt>
                <c:pt idx="611">
                  <c:v>21529887.9407035</c:v>
                </c:pt>
                <c:pt idx="612">
                  <c:v>21529887.9401216</c:v>
                </c:pt>
                <c:pt idx="613">
                  <c:v>21529887.941119</c:v>
                </c:pt>
                <c:pt idx="614">
                  <c:v>21529887.9407003</c:v>
                </c:pt>
                <c:pt idx="615">
                  <c:v>21529887.9410637</c:v>
                </c:pt>
                <c:pt idx="616">
                  <c:v>21529887.9380263</c:v>
                </c:pt>
                <c:pt idx="617">
                  <c:v>21529887.9382519</c:v>
                </c:pt>
                <c:pt idx="618">
                  <c:v>21529887.9383525</c:v>
                </c:pt>
                <c:pt idx="619">
                  <c:v>21529887.9386363</c:v>
                </c:pt>
                <c:pt idx="620">
                  <c:v>21529887.9378933</c:v>
                </c:pt>
                <c:pt idx="621">
                  <c:v>21529887.9383796</c:v>
                </c:pt>
                <c:pt idx="622">
                  <c:v>21529887.9381089</c:v>
                </c:pt>
                <c:pt idx="623">
                  <c:v>21529887.9364733</c:v>
                </c:pt>
                <c:pt idx="624">
                  <c:v>21529887.9377123</c:v>
                </c:pt>
                <c:pt idx="625">
                  <c:v>21529887.9356283</c:v>
                </c:pt>
                <c:pt idx="626">
                  <c:v>21529887.9381914</c:v>
                </c:pt>
                <c:pt idx="627">
                  <c:v>21529887.9360538</c:v>
                </c:pt>
                <c:pt idx="628">
                  <c:v>21529887.9361312</c:v>
                </c:pt>
                <c:pt idx="629">
                  <c:v>21529887.9363635</c:v>
                </c:pt>
                <c:pt idx="630">
                  <c:v>21529887.9355482</c:v>
                </c:pt>
                <c:pt idx="631">
                  <c:v>21529887.9355759</c:v>
                </c:pt>
                <c:pt idx="632">
                  <c:v>21529887.9353283</c:v>
                </c:pt>
                <c:pt idx="633">
                  <c:v>21529887.9353864</c:v>
                </c:pt>
                <c:pt idx="634">
                  <c:v>21529887.9351368</c:v>
                </c:pt>
                <c:pt idx="635">
                  <c:v>21529887.9350668</c:v>
                </c:pt>
                <c:pt idx="636">
                  <c:v>21529887.9355174</c:v>
                </c:pt>
                <c:pt idx="637">
                  <c:v>21529887.9351222</c:v>
                </c:pt>
                <c:pt idx="638">
                  <c:v>21529887.9347741</c:v>
                </c:pt>
                <c:pt idx="639">
                  <c:v>21529887.9349736</c:v>
                </c:pt>
                <c:pt idx="640">
                  <c:v>21529887.9344598</c:v>
                </c:pt>
                <c:pt idx="641">
                  <c:v>21529887.9340884</c:v>
                </c:pt>
                <c:pt idx="642">
                  <c:v>21529887.9339539</c:v>
                </c:pt>
                <c:pt idx="643">
                  <c:v>21529887.9341422</c:v>
                </c:pt>
                <c:pt idx="644">
                  <c:v>21529887.9341265</c:v>
                </c:pt>
                <c:pt idx="645">
                  <c:v>21529887.9336881</c:v>
                </c:pt>
                <c:pt idx="646">
                  <c:v>21529887.9334407</c:v>
                </c:pt>
                <c:pt idx="647">
                  <c:v>21529887.9333542</c:v>
                </c:pt>
                <c:pt idx="648">
                  <c:v>21529887.9334965</c:v>
                </c:pt>
                <c:pt idx="649">
                  <c:v>21529887.9333555</c:v>
                </c:pt>
                <c:pt idx="650">
                  <c:v>21529887.9334202</c:v>
                </c:pt>
                <c:pt idx="651">
                  <c:v>21529887.9331576</c:v>
                </c:pt>
                <c:pt idx="652">
                  <c:v>21529887.9337394</c:v>
                </c:pt>
                <c:pt idx="653">
                  <c:v>21529887.933099</c:v>
                </c:pt>
                <c:pt idx="654">
                  <c:v>21529887.9331155</c:v>
                </c:pt>
                <c:pt idx="655">
                  <c:v>21529887.9330917</c:v>
                </c:pt>
                <c:pt idx="656">
                  <c:v>21529887.9331187</c:v>
                </c:pt>
                <c:pt idx="657">
                  <c:v>21529887.9332149</c:v>
                </c:pt>
                <c:pt idx="658">
                  <c:v>21529887.9330797</c:v>
                </c:pt>
                <c:pt idx="659">
                  <c:v>21529887.9331759</c:v>
                </c:pt>
                <c:pt idx="660">
                  <c:v>21529887.9331427</c:v>
                </c:pt>
                <c:pt idx="661">
                  <c:v>21529887.9330687</c:v>
                </c:pt>
                <c:pt idx="662">
                  <c:v>21529887.933128</c:v>
                </c:pt>
                <c:pt idx="663">
                  <c:v>21529887.9328291</c:v>
                </c:pt>
                <c:pt idx="664">
                  <c:v>21529887.9327778</c:v>
                </c:pt>
                <c:pt idx="665">
                  <c:v>21529887.9328084</c:v>
                </c:pt>
                <c:pt idx="666">
                  <c:v>21529887.932643</c:v>
                </c:pt>
                <c:pt idx="667">
                  <c:v>21529887.9325277</c:v>
                </c:pt>
                <c:pt idx="668">
                  <c:v>21529887.9325392</c:v>
                </c:pt>
                <c:pt idx="669">
                  <c:v>21529887.9325262</c:v>
                </c:pt>
                <c:pt idx="670">
                  <c:v>21529887.9324525</c:v>
                </c:pt>
                <c:pt idx="671">
                  <c:v>21529887.9324044</c:v>
                </c:pt>
                <c:pt idx="672">
                  <c:v>21529887.9324599</c:v>
                </c:pt>
                <c:pt idx="673">
                  <c:v>21529887.932368</c:v>
                </c:pt>
                <c:pt idx="674">
                  <c:v>21529887.9323869</c:v>
                </c:pt>
                <c:pt idx="675">
                  <c:v>21529887.932441</c:v>
                </c:pt>
                <c:pt idx="676">
                  <c:v>21529887.9323941</c:v>
                </c:pt>
                <c:pt idx="677">
                  <c:v>21529887.93237</c:v>
                </c:pt>
                <c:pt idx="678">
                  <c:v>21529887.9323978</c:v>
                </c:pt>
                <c:pt idx="679">
                  <c:v>21529887.9323798</c:v>
                </c:pt>
                <c:pt idx="680">
                  <c:v>21529887.9323876</c:v>
                </c:pt>
                <c:pt idx="681">
                  <c:v>21529887.9324809</c:v>
                </c:pt>
                <c:pt idx="682">
                  <c:v>21529887.9324063</c:v>
                </c:pt>
                <c:pt idx="683">
                  <c:v>21529887.9324134</c:v>
                </c:pt>
                <c:pt idx="684">
                  <c:v>21529887.9323739</c:v>
                </c:pt>
                <c:pt idx="685">
                  <c:v>21529887.9323721</c:v>
                </c:pt>
                <c:pt idx="686">
                  <c:v>21529887.9323805</c:v>
                </c:pt>
                <c:pt idx="687">
                  <c:v>21529887.9323745</c:v>
                </c:pt>
                <c:pt idx="688">
                  <c:v>21529887.9323452</c:v>
                </c:pt>
                <c:pt idx="689">
                  <c:v>21529887.932315</c:v>
                </c:pt>
                <c:pt idx="690">
                  <c:v>21529887.9322901</c:v>
                </c:pt>
                <c:pt idx="691">
                  <c:v>21529887.9322715</c:v>
                </c:pt>
                <c:pt idx="692">
                  <c:v>21529887.9322464</c:v>
                </c:pt>
                <c:pt idx="693">
                  <c:v>21529887.9322265</c:v>
                </c:pt>
                <c:pt idx="694">
                  <c:v>21529887.9322079</c:v>
                </c:pt>
                <c:pt idx="695">
                  <c:v>21529887.9321934</c:v>
                </c:pt>
                <c:pt idx="696">
                  <c:v>21529887.9321757</c:v>
                </c:pt>
                <c:pt idx="697">
                  <c:v>21529887.9321715</c:v>
                </c:pt>
                <c:pt idx="698">
                  <c:v>21529887.9321715</c:v>
                </c:pt>
                <c:pt idx="699">
                  <c:v>21529887.9321611</c:v>
                </c:pt>
                <c:pt idx="700">
                  <c:v>21529887.9321526</c:v>
                </c:pt>
                <c:pt idx="701">
                  <c:v>21529887.9321426</c:v>
                </c:pt>
                <c:pt idx="702">
                  <c:v>21529887.9321196</c:v>
                </c:pt>
                <c:pt idx="703">
                  <c:v>21529887.9321061</c:v>
                </c:pt>
                <c:pt idx="704">
                  <c:v>21529887.9320908</c:v>
                </c:pt>
                <c:pt idx="705">
                  <c:v>21529887.9320783</c:v>
                </c:pt>
                <c:pt idx="706">
                  <c:v>21529887.9320696</c:v>
                </c:pt>
                <c:pt idx="707">
                  <c:v>21529887.9320656</c:v>
                </c:pt>
                <c:pt idx="708">
                  <c:v>21529887.9320652</c:v>
                </c:pt>
                <c:pt idx="709">
                  <c:v>21529887.9320575</c:v>
                </c:pt>
                <c:pt idx="710">
                  <c:v>21529887.9320385</c:v>
                </c:pt>
                <c:pt idx="711">
                  <c:v>21529887.9320249</c:v>
                </c:pt>
                <c:pt idx="712">
                  <c:v>21529887.9320228</c:v>
                </c:pt>
                <c:pt idx="713">
                  <c:v>21529887.9320204</c:v>
                </c:pt>
                <c:pt idx="714">
                  <c:v>21529887.9320154</c:v>
                </c:pt>
                <c:pt idx="715">
                  <c:v>21529887.9320134</c:v>
                </c:pt>
                <c:pt idx="716">
                  <c:v>21529887.9320016</c:v>
                </c:pt>
                <c:pt idx="717">
                  <c:v>21529887.9319895</c:v>
                </c:pt>
                <c:pt idx="718">
                  <c:v>21529887.931981</c:v>
                </c:pt>
                <c:pt idx="719">
                  <c:v>21529887.9319788</c:v>
                </c:pt>
                <c:pt idx="720">
                  <c:v>21529887.9319775</c:v>
                </c:pt>
                <c:pt idx="721">
                  <c:v>21529887.9319865</c:v>
                </c:pt>
                <c:pt idx="722">
                  <c:v>21529887.9319767</c:v>
                </c:pt>
                <c:pt idx="723">
                  <c:v>21529887.9319651</c:v>
                </c:pt>
                <c:pt idx="724">
                  <c:v>21529887.9319559</c:v>
                </c:pt>
                <c:pt idx="725">
                  <c:v>21529887.9319514</c:v>
                </c:pt>
                <c:pt idx="726">
                  <c:v>21529887.9319505</c:v>
                </c:pt>
                <c:pt idx="727">
                  <c:v>21529887.931951</c:v>
                </c:pt>
                <c:pt idx="728">
                  <c:v>21529887.9319509</c:v>
                </c:pt>
                <c:pt idx="729">
                  <c:v>21529887.931949</c:v>
                </c:pt>
                <c:pt idx="730">
                  <c:v>21529887.9319486</c:v>
                </c:pt>
                <c:pt idx="731">
                  <c:v>21529887.931953</c:v>
                </c:pt>
                <c:pt idx="732">
                  <c:v>21529887.9319372</c:v>
                </c:pt>
                <c:pt idx="733">
                  <c:v>21529887.931935</c:v>
                </c:pt>
                <c:pt idx="734">
                  <c:v>21529887.9319391</c:v>
                </c:pt>
                <c:pt idx="735">
                  <c:v>21529887.9319376</c:v>
                </c:pt>
                <c:pt idx="736">
                  <c:v>21529887.9319361</c:v>
                </c:pt>
                <c:pt idx="737">
                  <c:v>21529887.9319243</c:v>
                </c:pt>
                <c:pt idx="738">
                  <c:v>21529887.931922</c:v>
                </c:pt>
                <c:pt idx="739">
                  <c:v>21529887.9319184</c:v>
                </c:pt>
                <c:pt idx="740">
                  <c:v>21529887.931918</c:v>
                </c:pt>
                <c:pt idx="741">
                  <c:v>21529887.9319154</c:v>
                </c:pt>
                <c:pt idx="742">
                  <c:v>21529887.9319168</c:v>
                </c:pt>
                <c:pt idx="743">
                  <c:v>21529887.9319154</c:v>
                </c:pt>
                <c:pt idx="744">
                  <c:v>21529887.9319164</c:v>
                </c:pt>
                <c:pt idx="745">
                  <c:v>21529887.9319117</c:v>
                </c:pt>
                <c:pt idx="746">
                  <c:v>21529887.9319067</c:v>
                </c:pt>
                <c:pt idx="747">
                  <c:v>21529887.9319036</c:v>
                </c:pt>
                <c:pt idx="748">
                  <c:v>21529887.9319054</c:v>
                </c:pt>
                <c:pt idx="749">
                  <c:v>21529887.9319007</c:v>
                </c:pt>
                <c:pt idx="750">
                  <c:v>21529887.9318973</c:v>
                </c:pt>
                <c:pt idx="751">
                  <c:v>21529887.9318912</c:v>
                </c:pt>
                <c:pt idx="752">
                  <c:v>21529887.9318897</c:v>
                </c:pt>
                <c:pt idx="753">
                  <c:v>21529887.9318875</c:v>
                </c:pt>
                <c:pt idx="754">
                  <c:v>21529887.93189</c:v>
                </c:pt>
                <c:pt idx="755">
                  <c:v>21529887.9318875</c:v>
                </c:pt>
                <c:pt idx="756">
                  <c:v>21529887.9318928</c:v>
                </c:pt>
                <c:pt idx="757">
                  <c:v>21529887.9318859</c:v>
                </c:pt>
                <c:pt idx="758">
                  <c:v>21529887.9318877</c:v>
                </c:pt>
                <c:pt idx="759">
                  <c:v>21529887.9318866</c:v>
                </c:pt>
                <c:pt idx="760">
                  <c:v>21529887.9318866</c:v>
                </c:pt>
                <c:pt idx="761">
                  <c:v>21529887.9318869</c:v>
                </c:pt>
                <c:pt idx="762">
                  <c:v>21529887.9318842</c:v>
                </c:pt>
                <c:pt idx="763">
                  <c:v>21529887.9318818</c:v>
                </c:pt>
                <c:pt idx="764">
                  <c:v>21529887.931885</c:v>
                </c:pt>
                <c:pt idx="765">
                  <c:v>21529887.9318826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Main!$A$2:$A$768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</c:numCache>
            </c:numRef>
          </c:cat>
          <c:val>
            <c:numRef>
              <c:f>Main!$C$2:$C$768</c:f>
              <c:numCache>
                <c:formatCode>General</c:formatCode>
                <c:ptCount val="767"/>
                <c:pt idx="0">
                  <c:v>1501100.98982467</c:v>
                </c:pt>
                <c:pt idx="1">
                  <c:v>7639501.75651745</c:v>
                </c:pt>
                <c:pt idx="2">
                  <c:v>7644852.40182596</c:v>
                </c:pt>
                <c:pt idx="3">
                  <c:v>7644000.67306212</c:v>
                </c:pt>
                <c:pt idx="4">
                  <c:v>7654050.75252344</c:v>
                </c:pt>
                <c:pt idx="5">
                  <c:v>7644350.59181433</c:v>
                </c:pt>
                <c:pt idx="6">
                  <c:v>7643071.70741109</c:v>
                </c:pt>
                <c:pt idx="7">
                  <c:v>7643343.44963391</c:v>
                </c:pt>
                <c:pt idx="8">
                  <c:v>7643653.97159324</c:v>
                </c:pt>
                <c:pt idx="9">
                  <c:v>7645046.56051175</c:v>
                </c:pt>
                <c:pt idx="10">
                  <c:v>7644523.94437987</c:v>
                </c:pt>
                <c:pt idx="11">
                  <c:v>7643908.98519794</c:v>
                </c:pt>
                <c:pt idx="12">
                  <c:v>7646260.66598527</c:v>
                </c:pt>
                <c:pt idx="13">
                  <c:v>7644592.83851983</c:v>
                </c:pt>
                <c:pt idx="14">
                  <c:v>7617861.07522377</c:v>
                </c:pt>
                <c:pt idx="15">
                  <c:v>7596216.14412997</c:v>
                </c:pt>
                <c:pt idx="16">
                  <c:v>7574564.97709845</c:v>
                </c:pt>
                <c:pt idx="17">
                  <c:v>7552904.28090104</c:v>
                </c:pt>
                <c:pt idx="18">
                  <c:v>7531230.04894172</c:v>
                </c:pt>
                <c:pt idx="19">
                  <c:v>7509536.15466817</c:v>
                </c:pt>
                <c:pt idx="20">
                  <c:v>7487808.54475535</c:v>
                </c:pt>
                <c:pt idx="21">
                  <c:v>7466133.85947638</c:v>
                </c:pt>
                <c:pt idx="22">
                  <c:v>7444498.38636778</c:v>
                </c:pt>
                <c:pt idx="23">
                  <c:v>7422790.75332675</c:v>
                </c:pt>
                <c:pt idx="24">
                  <c:v>7401030.75466866</c:v>
                </c:pt>
                <c:pt idx="25">
                  <c:v>7387982.42715388</c:v>
                </c:pt>
                <c:pt idx="26">
                  <c:v>7366596.12519259</c:v>
                </c:pt>
                <c:pt idx="27">
                  <c:v>7344927.87549787</c:v>
                </c:pt>
                <c:pt idx="28">
                  <c:v>7323256.95975772</c:v>
                </c:pt>
                <c:pt idx="29">
                  <c:v>7301619.57852133</c:v>
                </c:pt>
                <c:pt idx="30">
                  <c:v>7279906.54234697</c:v>
                </c:pt>
                <c:pt idx="31">
                  <c:v>7258433.00389547</c:v>
                </c:pt>
                <c:pt idx="32">
                  <c:v>7236701.83251213</c:v>
                </c:pt>
                <c:pt idx="33">
                  <c:v>7216119.59484724</c:v>
                </c:pt>
                <c:pt idx="34">
                  <c:v>7194979.31879371</c:v>
                </c:pt>
                <c:pt idx="35">
                  <c:v>7173219.76613524</c:v>
                </c:pt>
                <c:pt idx="36">
                  <c:v>7152129.66556934</c:v>
                </c:pt>
                <c:pt idx="37">
                  <c:v>7130336.06186167</c:v>
                </c:pt>
                <c:pt idx="38">
                  <c:v>7109734.30989699</c:v>
                </c:pt>
                <c:pt idx="39">
                  <c:v>7088255.88796946</c:v>
                </c:pt>
                <c:pt idx="40">
                  <c:v>7066427.88553016</c:v>
                </c:pt>
                <c:pt idx="41">
                  <c:v>7044981.6810284</c:v>
                </c:pt>
                <c:pt idx="42">
                  <c:v>7023323.70398083</c:v>
                </c:pt>
                <c:pt idx="43">
                  <c:v>7001716.23876942</c:v>
                </c:pt>
                <c:pt idx="44">
                  <c:v>6980331.81005645</c:v>
                </c:pt>
                <c:pt idx="45">
                  <c:v>6958885.84045204</c:v>
                </c:pt>
                <c:pt idx="46">
                  <c:v>6937054.57945551</c:v>
                </c:pt>
                <c:pt idx="47">
                  <c:v>6916213.69866702</c:v>
                </c:pt>
                <c:pt idx="48">
                  <c:v>6894654.6587452</c:v>
                </c:pt>
                <c:pt idx="49">
                  <c:v>6872875.16998533</c:v>
                </c:pt>
                <c:pt idx="50">
                  <c:v>6851456.26891806</c:v>
                </c:pt>
                <c:pt idx="51">
                  <c:v>6829971.87313379</c:v>
                </c:pt>
                <c:pt idx="52">
                  <c:v>6808269.00712146</c:v>
                </c:pt>
                <c:pt idx="53">
                  <c:v>6786958.20783215</c:v>
                </c:pt>
                <c:pt idx="54">
                  <c:v>6765435.76829251</c:v>
                </c:pt>
                <c:pt idx="55">
                  <c:v>6743811.17416155</c:v>
                </c:pt>
                <c:pt idx="56">
                  <c:v>6722624.74933412</c:v>
                </c:pt>
                <c:pt idx="57">
                  <c:v>6701088.52937543</c:v>
                </c:pt>
                <c:pt idx="58">
                  <c:v>6679506.08055801</c:v>
                </c:pt>
                <c:pt idx="59">
                  <c:v>6658433.03561383</c:v>
                </c:pt>
                <c:pt idx="60">
                  <c:v>6636906.94376897</c:v>
                </c:pt>
                <c:pt idx="61">
                  <c:v>6615324.62559059</c:v>
                </c:pt>
                <c:pt idx="62">
                  <c:v>6594332.309739</c:v>
                </c:pt>
                <c:pt idx="63">
                  <c:v>6572842.45731331</c:v>
                </c:pt>
                <c:pt idx="64">
                  <c:v>6551238.24664907</c:v>
                </c:pt>
                <c:pt idx="65">
                  <c:v>6530289.71862029</c:v>
                </c:pt>
                <c:pt idx="66">
                  <c:v>6508866.44013601</c:v>
                </c:pt>
                <c:pt idx="67">
                  <c:v>6487239.60725535</c:v>
                </c:pt>
                <c:pt idx="68">
                  <c:v>6466306.67075927</c:v>
                </c:pt>
                <c:pt idx="69">
                  <c:v>6444985.42465444</c:v>
                </c:pt>
                <c:pt idx="70">
                  <c:v>6423348.90319843</c:v>
                </c:pt>
                <c:pt idx="71">
                  <c:v>6402414.45271014</c:v>
                </c:pt>
                <c:pt idx="72">
                  <c:v>6381233.74857114</c:v>
                </c:pt>
                <c:pt idx="73">
                  <c:v>6359609.7762343</c:v>
                </c:pt>
                <c:pt idx="74">
                  <c:v>6338663.93142528</c:v>
                </c:pt>
                <c:pt idx="75">
                  <c:v>6317658.07753437</c:v>
                </c:pt>
                <c:pt idx="76">
                  <c:v>6296079.32628991</c:v>
                </c:pt>
                <c:pt idx="77">
                  <c:v>6275114.85185503</c:v>
                </c:pt>
                <c:pt idx="78">
                  <c:v>6254301.49542897</c:v>
                </c:pt>
                <c:pt idx="79">
                  <c:v>6232817.46002555</c:v>
                </c:pt>
                <c:pt idx="80">
                  <c:v>6211826.99149687</c:v>
                </c:pt>
                <c:pt idx="81">
                  <c:v>6191194.7783247</c:v>
                </c:pt>
                <c:pt idx="82">
                  <c:v>6169884.59791093</c:v>
                </c:pt>
                <c:pt idx="83">
                  <c:v>6148860.12271054</c:v>
                </c:pt>
                <c:pt idx="84">
                  <c:v>6128365.69137371</c:v>
                </c:pt>
                <c:pt idx="85">
                  <c:v>6107361.00823294</c:v>
                </c:pt>
                <c:pt idx="86">
                  <c:v>6086295.26247988</c:v>
                </c:pt>
                <c:pt idx="87">
                  <c:v>6065873.9733027</c:v>
                </c:pt>
                <c:pt idx="88">
                  <c:v>6045398.16215691</c:v>
                </c:pt>
                <c:pt idx="89">
                  <c:v>6024287.40370981</c:v>
                </c:pt>
                <c:pt idx="90">
                  <c:v>6003871.38648325</c:v>
                </c:pt>
                <c:pt idx="91">
                  <c:v>5986217.68290447</c:v>
                </c:pt>
                <c:pt idx="92">
                  <c:v>5964631.66366725</c:v>
                </c:pt>
                <c:pt idx="93">
                  <c:v>5944223.92310094</c:v>
                </c:pt>
                <c:pt idx="94">
                  <c:v>5925536.69456851</c:v>
                </c:pt>
                <c:pt idx="95">
                  <c:v>5904366.05049788</c:v>
                </c:pt>
                <c:pt idx="96">
                  <c:v>5883894.68384463</c:v>
                </c:pt>
                <c:pt idx="97">
                  <c:v>5864288.13300237</c:v>
                </c:pt>
                <c:pt idx="98">
                  <c:v>5844189.62385465</c:v>
                </c:pt>
                <c:pt idx="99">
                  <c:v>5823644.50613636</c:v>
                </c:pt>
                <c:pt idx="100">
                  <c:v>5803337.61423299</c:v>
                </c:pt>
                <c:pt idx="101">
                  <c:v>5785989.80346231</c:v>
                </c:pt>
                <c:pt idx="102">
                  <c:v>5765446.83378824</c:v>
                </c:pt>
                <c:pt idx="103">
                  <c:v>5744641.82277697</c:v>
                </c:pt>
                <c:pt idx="104">
                  <c:v>5727853.08252172</c:v>
                </c:pt>
                <c:pt idx="105">
                  <c:v>5708854.23768445</c:v>
                </c:pt>
                <c:pt idx="106">
                  <c:v>5687782.82044123</c:v>
                </c:pt>
                <c:pt idx="107">
                  <c:v>5669222.00851416</c:v>
                </c:pt>
                <c:pt idx="108">
                  <c:v>5655145.07198182</c:v>
                </c:pt>
                <c:pt idx="109">
                  <c:v>5634039.68846969</c:v>
                </c:pt>
                <c:pt idx="110">
                  <c:v>5614279.91959285</c:v>
                </c:pt>
                <c:pt idx="111">
                  <c:v>5595003.31080058</c:v>
                </c:pt>
                <c:pt idx="112">
                  <c:v>5578986.48103466</c:v>
                </c:pt>
                <c:pt idx="113">
                  <c:v>5558663.57414284</c:v>
                </c:pt>
                <c:pt idx="114">
                  <c:v>5538709.20898931</c:v>
                </c:pt>
                <c:pt idx="115">
                  <c:v>5521632.51224032</c:v>
                </c:pt>
                <c:pt idx="116">
                  <c:v>5504534.22490022</c:v>
                </c:pt>
                <c:pt idx="117">
                  <c:v>5484604.76696824</c:v>
                </c:pt>
                <c:pt idx="118">
                  <c:v>5464749.22277287</c:v>
                </c:pt>
                <c:pt idx="119">
                  <c:v>5451647.25953762</c:v>
                </c:pt>
                <c:pt idx="120">
                  <c:v>5434635.57333994</c:v>
                </c:pt>
                <c:pt idx="121">
                  <c:v>5413692.78209146</c:v>
                </c:pt>
                <c:pt idx="122">
                  <c:v>5397155.00622276</c:v>
                </c:pt>
                <c:pt idx="123">
                  <c:v>5381093.33156795</c:v>
                </c:pt>
                <c:pt idx="124">
                  <c:v>5363975.87272295</c:v>
                </c:pt>
                <c:pt idx="125">
                  <c:v>5346419.06131596</c:v>
                </c:pt>
                <c:pt idx="126">
                  <c:v>5326262.06239421</c:v>
                </c:pt>
                <c:pt idx="127">
                  <c:v>5317752.98629154</c:v>
                </c:pt>
                <c:pt idx="128">
                  <c:v>5318174.84742707</c:v>
                </c:pt>
                <c:pt idx="129">
                  <c:v>5303977.87308619</c:v>
                </c:pt>
                <c:pt idx="130">
                  <c:v>5283403.21680102</c:v>
                </c:pt>
                <c:pt idx="131">
                  <c:v>5266559.86100712</c:v>
                </c:pt>
                <c:pt idx="132">
                  <c:v>5250921.53199749</c:v>
                </c:pt>
                <c:pt idx="133">
                  <c:v>5242393.15677496</c:v>
                </c:pt>
                <c:pt idx="134">
                  <c:v>5242505.75254382</c:v>
                </c:pt>
                <c:pt idx="135">
                  <c:v>5232943.00407175</c:v>
                </c:pt>
                <c:pt idx="136">
                  <c:v>5214588.98869149</c:v>
                </c:pt>
                <c:pt idx="137">
                  <c:v>5196492.02873545</c:v>
                </c:pt>
                <c:pt idx="138">
                  <c:v>5178197.89192685</c:v>
                </c:pt>
                <c:pt idx="139">
                  <c:v>5167553.41853778</c:v>
                </c:pt>
                <c:pt idx="140">
                  <c:v>5167798.91242666</c:v>
                </c:pt>
                <c:pt idx="141">
                  <c:v>5161568.7183851</c:v>
                </c:pt>
                <c:pt idx="142">
                  <c:v>5161708.74259252</c:v>
                </c:pt>
                <c:pt idx="143">
                  <c:v>5158225.26714309</c:v>
                </c:pt>
                <c:pt idx="144">
                  <c:v>5158216.05577412</c:v>
                </c:pt>
                <c:pt idx="145">
                  <c:v>5148954.45574065</c:v>
                </c:pt>
                <c:pt idx="146">
                  <c:v>5129286.22275889</c:v>
                </c:pt>
                <c:pt idx="147">
                  <c:v>5115134.39472923</c:v>
                </c:pt>
                <c:pt idx="148">
                  <c:v>5110224.17214941</c:v>
                </c:pt>
                <c:pt idx="149">
                  <c:v>5115393.59736222</c:v>
                </c:pt>
                <c:pt idx="150">
                  <c:v>5112888.03704151</c:v>
                </c:pt>
                <c:pt idx="151">
                  <c:v>5112765.92075062</c:v>
                </c:pt>
                <c:pt idx="152">
                  <c:v>5112044.20234396</c:v>
                </c:pt>
                <c:pt idx="153">
                  <c:v>5112345.85082507</c:v>
                </c:pt>
                <c:pt idx="154">
                  <c:v>5110959.10162805</c:v>
                </c:pt>
                <c:pt idx="155">
                  <c:v>5112400.97106498</c:v>
                </c:pt>
                <c:pt idx="156">
                  <c:v>5099760.56416964</c:v>
                </c:pt>
                <c:pt idx="157">
                  <c:v>5086804.22881147</c:v>
                </c:pt>
                <c:pt idx="158">
                  <c:v>5073556.14245526</c:v>
                </c:pt>
                <c:pt idx="159">
                  <c:v>5060159.97903945</c:v>
                </c:pt>
                <c:pt idx="160">
                  <c:v>5047304.07068748</c:v>
                </c:pt>
                <c:pt idx="161">
                  <c:v>5033711.5115438</c:v>
                </c:pt>
                <c:pt idx="162">
                  <c:v>5023178.31175738</c:v>
                </c:pt>
                <c:pt idx="163">
                  <c:v>5010000.16050688</c:v>
                </c:pt>
                <c:pt idx="164">
                  <c:v>4996820.79332797</c:v>
                </c:pt>
                <c:pt idx="165">
                  <c:v>4984432.50207383</c:v>
                </c:pt>
                <c:pt idx="166">
                  <c:v>4970973.21864129</c:v>
                </c:pt>
                <c:pt idx="167">
                  <c:v>4960164.97049119</c:v>
                </c:pt>
                <c:pt idx="168">
                  <c:v>4955433.51612991</c:v>
                </c:pt>
                <c:pt idx="169">
                  <c:v>4946021.04957737</c:v>
                </c:pt>
                <c:pt idx="170">
                  <c:v>4946683.19858154</c:v>
                </c:pt>
                <c:pt idx="171">
                  <c:v>4935849.28042246</c:v>
                </c:pt>
                <c:pt idx="172">
                  <c:v>4936351.97299579</c:v>
                </c:pt>
                <c:pt idx="173">
                  <c:v>4920217.19682419</c:v>
                </c:pt>
                <c:pt idx="174">
                  <c:v>4902895.61713805</c:v>
                </c:pt>
                <c:pt idx="175">
                  <c:v>4887514.25115094</c:v>
                </c:pt>
                <c:pt idx="176">
                  <c:v>4872015.21428737</c:v>
                </c:pt>
                <c:pt idx="177">
                  <c:v>4857572.45923787</c:v>
                </c:pt>
                <c:pt idx="178">
                  <c:v>4844013.00399996</c:v>
                </c:pt>
                <c:pt idx="179">
                  <c:v>4826047.83341608</c:v>
                </c:pt>
                <c:pt idx="180">
                  <c:v>4809149.84854135</c:v>
                </c:pt>
                <c:pt idx="181">
                  <c:v>4794072.36193482</c:v>
                </c:pt>
                <c:pt idx="182">
                  <c:v>4778103.74431849</c:v>
                </c:pt>
                <c:pt idx="183">
                  <c:v>4764823.32463173</c:v>
                </c:pt>
                <c:pt idx="184">
                  <c:v>4749139.75437672</c:v>
                </c:pt>
                <c:pt idx="185">
                  <c:v>4732417.11494329</c:v>
                </c:pt>
                <c:pt idx="186">
                  <c:v>4715443.35854886</c:v>
                </c:pt>
                <c:pt idx="187">
                  <c:v>4700041.40977449</c:v>
                </c:pt>
                <c:pt idx="188">
                  <c:v>4680052.44658251</c:v>
                </c:pt>
                <c:pt idx="189">
                  <c:v>4663854.84356066</c:v>
                </c:pt>
                <c:pt idx="190">
                  <c:v>4650919.3221915</c:v>
                </c:pt>
                <c:pt idx="191">
                  <c:v>4640823.45673419</c:v>
                </c:pt>
                <c:pt idx="192">
                  <c:v>4624682.66662378</c:v>
                </c:pt>
                <c:pt idx="193">
                  <c:v>4608141.9820101</c:v>
                </c:pt>
                <c:pt idx="194">
                  <c:v>4591690.89458302</c:v>
                </c:pt>
                <c:pt idx="195">
                  <c:v>4579465.51019424</c:v>
                </c:pt>
                <c:pt idx="196">
                  <c:v>4563468.73069782</c:v>
                </c:pt>
                <c:pt idx="197">
                  <c:v>4545751.53260071</c:v>
                </c:pt>
                <c:pt idx="198">
                  <c:v>4529352.28066904</c:v>
                </c:pt>
                <c:pt idx="199">
                  <c:v>4515465.48453375</c:v>
                </c:pt>
                <c:pt idx="200">
                  <c:v>4502376.46619422</c:v>
                </c:pt>
                <c:pt idx="201">
                  <c:v>4486673.30642465</c:v>
                </c:pt>
                <c:pt idx="202">
                  <c:v>4470678.22468237</c:v>
                </c:pt>
                <c:pt idx="203">
                  <c:v>4453551.37397605</c:v>
                </c:pt>
                <c:pt idx="204">
                  <c:v>4444544.30957937</c:v>
                </c:pt>
                <c:pt idx="205">
                  <c:v>4429195.87700051</c:v>
                </c:pt>
                <c:pt idx="206">
                  <c:v>4414828.54040228</c:v>
                </c:pt>
                <c:pt idx="207">
                  <c:v>4399933.73070113</c:v>
                </c:pt>
                <c:pt idx="208">
                  <c:v>4385491.38529308</c:v>
                </c:pt>
                <c:pt idx="209">
                  <c:v>4368405.23830704</c:v>
                </c:pt>
                <c:pt idx="210">
                  <c:v>4355248.12582716</c:v>
                </c:pt>
                <c:pt idx="211">
                  <c:v>4337917.39149898</c:v>
                </c:pt>
                <c:pt idx="212">
                  <c:v>4324137.59935778</c:v>
                </c:pt>
                <c:pt idx="213">
                  <c:v>4308914.29982251</c:v>
                </c:pt>
                <c:pt idx="214">
                  <c:v>4295104.01603704</c:v>
                </c:pt>
                <c:pt idx="215">
                  <c:v>4280349.62497342</c:v>
                </c:pt>
                <c:pt idx="216">
                  <c:v>4265881.54944381</c:v>
                </c:pt>
                <c:pt idx="217">
                  <c:v>4251914.0127588</c:v>
                </c:pt>
                <c:pt idx="218">
                  <c:v>4240921.50593707</c:v>
                </c:pt>
                <c:pt idx="219">
                  <c:v>4230383.76534993</c:v>
                </c:pt>
                <c:pt idx="220">
                  <c:v>4213070.8331711</c:v>
                </c:pt>
                <c:pt idx="221">
                  <c:v>4198519.65432718</c:v>
                </c:pt>
                <c:pt idx="222">
                  <c:v>4183499.59819769</c:v>
                </c:pt>
                <c:pt idx="223">
                  <c:v>4164986.43677172</c:v>
                </c:pt>
                <c:pt idx="224">
                  <c:v>4154135.71423687</c:v>
                </c:pt>
                <c:pt idx="225">
                  <c:v>4143659.83192263</c:v>
                </c:pt>
                <c:pt idx="226">
                  <c:v>4128100.2659559</c:v>
                </c:pt>
                <c:pt idx="227">
                  <c:v>4113240.23947691</c:v>
                </c:pt>
                <c:pt idx="228">
                  <c:v>4100321.69912094</c:v>
                </c:pt>
                <c:pt idx="229">
                  <c:v>4087975.3328546</c:v>
                </c:pt>
                <c:pt idx="230">
                  <c:v>4074166.57376175</c:v>
                </c:pt>
                <c:pt idx="231">
                  <c:v>4058608.42301528</c:v>
                </c:pt>
                <c:pt idx="232">
                  <c:v>4040348.64146753</c:v>
                </c:pt>
                <c:pt idx="233">
                  <c:v>4026206.97562477</c:v>
                </c:pt>
                <c:pt idx="234">
                  <c:v>4010348.98286553</c:v>
                </c:pt>
                <c:pt idx="235">
                  <c:v>3994703.33835751</c:v>
                </c:pt>
                <c:pt idx="236">
                  <c:v>3983113.65920999</c:v>
                </c:pt>
                <c:pt idx="237">
                  <c:v>3968477.28948095</c:v>
                </c:pt>
                <c:pt idx="238">
                  <c:v>3953016.92024902</c:v>
                </c:pt>
                <c:pt idx="239">
                  <c:v>3935549.80969144</c:v>
                </c:pt>
                <c:pt idx="240">
                  <c:v>3921401.70633771</c:v>
                </c:pt>
                <c:pt idx="241">
                  <c:v>3906664.60180862</c:v>
                </c:pt>
                <c:pt idx="242">
                  <c:v>3891179.98933406</c:v>
                </c:pt>
                <c:pt idx="243">
                  <c:v>3876768.47160537</c:v>
                </c:pt>
                <c:pt idx="244">
                  <c:v>3864634.13306402</c:v>
                </c:pt>
                <c:pt idx="245">
                  <c:v>3850875.97077817</c:v>
                </c:pt>
                <c:pt idx="246">
                  <c:v>3841001.50200522</c:v>
                </c:pt>
                <c:pt idx="247">
                  <c:v>3825739.12801191</c:v>
                </c:pt>
                <c:pt idx="248">
                  <c:v>3812133.57470499</c:v>
                </c:pt>
                <c:pt idx="249">
                  <c:v>3794004.77703824</c:v>
                </c:pt>
                <c:pt idx="250">
                  <c:v>3778483.1964258</c:v>
                </c:pt>
                <c:pt idx="251">
                  <c:v>3766646.39152453</c:v>
                </c:pt>
                <c:pt idx="252">
                  <c:v>3755966.61791014</c:v>
                </c:pt>
                <c:pt idx="253">
                  <c:v>3746361.82418848</c:v>
                </c:pt>
                <c:pt idx="254">
                  <c:v>3731961.95225216</c:v>
                </c:pt>
                <c:pt idx="255">
                  <c:v>3717842.30897456</c:v>
                </c:pt>
                <c:pt idx="256">
                  <c:v>3701119.51894697</c:v>
                </c:pt>
                <c:pt idx="257">
                  <c:v>3694813.25096443</c:v>
                </c:pt>
                <c:pt idx="258">
                  <c:v>3685651.41627638</c:v>
                </c:pt>
                <c:pt idx="259">
                  <c:v>3674427.21945741</c:v>
                </c:pt>
                <c:pt idx="260">
                  <c:v>3661153.18353684</c:v>
                </c:pt>
                <c:pt idx="261">
                  <c:v>3644816.37997243</c:v>
                </c:pt>
                <c:pt idx="262">
                  <c:v>3633202.56559666</c:v>
                </c:pt>
                <c:pt idx="263">
                  <c:v>3619609.41582707</c:v>
                </c:pt>
                <c:pt idx="264">
                  <c:v>3612441.65080975</c:v>
                </c:pt>
                <c:pt idx="265">
                  <c:v>3600127.35577364</c:v>
                </c:pt>
                <c:pt idx="266">
                  <c:v>3586482.76821074</c:v>
                </c:pt>
                <c:pt idx="267">
                  <c:v>3570032.85201467</c:v>
                </c:pt>
                <c:pt idx="268">
                  <c:v>3556328.567212</c:v>
                </c:pt>
                <c:pt idx="269">
                  <c:v>3542622.03644741</c:v>
                </c:pt>
                <c:pt idx="270">
                  <c:v>3538748.84318308</c:v>
                </c:pt>
                <c:pt idx="271">
                  <c:v>3535755.22796344</c:v>
                </c:pt>
                <c:pt idx="272">
                  <c:v>3520399.05967996</c:v>
                </c:pt>
                <c:pt idx="273">
                  <c:v>3506373.82841047</c:v>
                </c:pt>
                <c:pt idx="274">
                  <c:v>3495820.91699041</c:v>
                </c:pt>
                <c:pt idx="275">
                  <c:v>3480728.19488586</c:v>
                </c:pt>
                <c:pt idx="276">
                  <c:v>3475575.32476041</c:v>
                </c:pt>
                <c:pt idx="277">
                  <c:v>3461228.83801072</c:v>
                </c:pt>
                <c:pt idx="278">
                  <c:v>3449470.66319901</c:v>
                </c:pt>
                <c:pt idx="279">
                  <c:v>3439137.25163442</c:v>
                </c:pt>
                <c:pt idx="280">
                  <c:v>3430032.68350366</c:v>
                </c:pt>
                <c:pt idx="281">
                  <c:v>3416095.79436933</c:v>
                </c:pt>
                <c:pt idx="282">
                  <c:v>3402062.60552721</c:v>
                </c:pt>
                <c:pt idx="283">
                  <c:v>3392369.92676292</c:v>
                </c:pt>
                <c:pt idx="284">
                  <c:v>3377322.8170394</c:v>
                </c:pt>
                <c:pt idx="285">
                  <c:v>3360678.02276629</c:v>
                </c:pt>
                <c:pt idx="286">
                  <c:v>3356356.08496515</c:v>
                </c:pt>
                <c:pt idx="287">
                  <c:v>3349819.1476167</c:v>
                </c:pt>
                <c:pt idx="288">
                  <c:v>3336432.70664513</c:v>
                </c:pt>
                <c:pt idx="289">
                  <c:v>3328198.53775589</c:v>
                </c:pt>
                <c:pt idx="290">
                  <c:v>3316253.25380354</c:v>
                </c:pt>
                <c:pt idx="291">
                  <c:v>3313949.99324699</c:v>
                </c:pt>
                <c:pt idx="292">
                  <c:v>3305549.70968169</c:v>
                </c:pt>
                <c:pt idx="293">
                  <c:v>3295432.8482175</c:v>
                </c:pt>
                <c:pt idx="294">
                  <c:v>3286214.0070069</c:v>
                </c:pt>
                <c:pt idx="295">
                  <c:v>3276335.23151382</c:v>
                </c:pt>
                <c:pt idx="296">
                  <c:v>3265099.30806305</c:v>
                </c:pt>
                <c:pt idx="297">
                  <c:v>3263022.87611921</c:v>
                </c:pt>
                <c:pt idx="298">
                  <c:v>3264801.97567475</c:v>
                </c:pt>
                <c:pt idx="299">
                  <c:v>3249813.77389876</c:v>
                </c:pt>
                <c:pt idx="300">
                  <c:v>3236530.29520267</c:v>
                </c:pt>
                <c:pt idx="301">
                  <c:v>3224906.21880724</c:v>
                </c:pt>
                <c:pt idx="302">
                  <c:v>3211941.91910932</c:v>
                </c:pt>
                <c:pt idx="303">
                  <c:v>3207263.42103641</c:v>
                </c:pt>
                <c:pt idx="304">
                  <c:v>3208833.45551353</c:v>
                </c:pt>
                <c:pt idx="305">
                  <c:v>3197251.86936407</c:v>
                </c:pt>
                <c:pt idx="306">
                  <c:v>3191177.12282675</c:v>
                </c:pt>
                <c:pt idx="307">
                  <c:v>3185115.86044197</c:v>
                </c:pt>
                <c:pt idx="308">
                  <c:v>3174035.11045807</c:v>
                </c:pt>
                <c:pt idx="309">
                  <c:v>3165987.37304689</c:v>
                </c:pt>
                <c:pt idx="310">
                  <c:v>3153983.57382732</c:v>
                </c:pt>
                <c:pt idx="311">
                  <c:v>3142587.30338189</c:v>
                </c:pt>
                <c:pt idx="312">
                  <c:v>3154226.93958746</c:v>
                </c:pt>
                <c:pt idx="313">
                  <c:v>3156395.50000693</c:v>
                </c:pt>
                <c:pt idx="314">
                  <c:v>3150383.64016318</c:v>
                </c:pt>
                <c:pt idx="315">
                  <c:v>3152649.37251325</c:v>
                </c:pt>
                <c:pt idx="316">
                  <c:v>3146543.08583142</c:v>
                </c:pt>
                <c:pt idx="317">
                  <c:v>3134730.18750074</c:v>
                </c:pt>
                <c:pt idx="318">
                  <c:v>3135015.02038971</c:v>
                </c:pt>
                <c:pt idx="319">
                  <c:v>3128279.76801975</c:v>
                </c:pt>
                <c:pt idx="320">
                  <c:v>3120839.22791604</c:v>
                </c:pt>
                <c:pt idx="321">
                  <c:v>3116418.75530653</c:v>
                </c:pt>
                <c:pt idx="322">
                  <c:v>3114759.78564764</c:v>
                </c:pt>
                <c:pt idx="323">
                  <c:v>3120121.67572932</c:v>
                </c:pt>
                <c:pt idx="324">
                  <c:v>3113932.75026906</c:v>
                </c:pt>
                <c:pt idx="325">
                  <c:v>3099876.20765815</c:v>
                </c:pt>
                <c:pt idx="326">
                  <c:v>3095762.33886983</c:v>
                </c:pt>
                <c:pt idx="327">
                  <c:v>3080037.58775159</c:v>
                </c:pt>
                <c:pt idx="328">
                  <c:v>3073063.31969186</c:v>
                </c:pt>
                <c:pt idx="329">
                  <c:v>3059898.90255231</c:v>
                </c:pt>
                <c:pt idx="330">
                  <c:v>3077138.1040835</c:v>
                </c:pt>
                <c:pt idx="331">
                  <c:v>3077371.80961922</c:v>
                </c:pt>
                <c:pt idx="332">
                  <c:v>3076604.9747081</c:v>
                </c:pt>
                <c:pt idx="333">
                  <c:v>3077834.50993677</c:v>
                </c:pt>
                <c:pt idx="334">
                  <c:v>3073180.7784066</c:v>
                </c:pt>
                <c:pt idx="335">
                  <c:v>3070408.41202624</c:v>
                </c:pt>
                <c:pt idx="336">
                  <c:v>3073496.89930812</c:v>
                </c:pt>
                <c:pt idx="337">
                  <c:v>3075905.51762832</c:v>
                </c:pt>
                <c:pt idx="338">
                  <c:v>3072202.26307113</c:v>
                </c:pt>
                <c:pt idx="339">
                  <c:v>3076740.13579146</c:v>
                </c:pt>
                <c:pt idx="340">
                  <c:v>3087630.81760389</c:v>
                </c:pt>
                <c:pt idx="341">
                  <c:v>3083451.16622729</c:v>
                </c:pt>
                <c:pt idx="342">
                  <c:v>3068087.46469796</c:v>
                </c:pt>
                <c:pt idx="343">
                  <c:v>3054705.73302169</c:v>
                </c:pt>
                <c:pt idx="344">
                  <c:v>3046089.6786149</c:v>
                </c:pt>
                <c:pt idx="345">
                  <c:v>3047085.96218666</c:v>
                </c:pt>
                <c:pt idx="346">
                  <c:v>3038015.94595288</c:v>
                </c:pt>
                <c:pt idx="347">
                  <c:v>3040424.32737782</c:v>
                </c:pt>
                <c:pt idx="348">
                  <c:v>3029539.97661324</c:v>
                </c:pt>
                <c:pt idx="349">
                  <c:v>3024599.22926379</c:v>
                </c:pt>
                <c:pt idx="350">
                  <c:v>3024725.99060216</c:v>
                </c:pt>
                <c:pt idx="351">
                  <c:v>3014150.71479391</c:v>
                </c:pt>
                <c:pt idx="352">
                  <c:v>3024267.82628676</c:v>
                </c:pt>
                <c:pt idx="353">
                  <c:v>3018529.66332648</c:v>
                </c:pt>
                <c:pt idx="354">
                  <c:v>3013150.93745948</c:v>
                </c:pt>
                <c:pt idx="355">
                  <c:v>3014002.13483031</c:v>
                </c:pt>
                <c:pt idx="356">
                  <c:v>3015227.0829855</c:v>
                </c:pt>
                <c:pt idx="357">
                  <c:v>3023885.26191307</c:v>
                </c:pt>
                <c:pt idx="358">
                  <c:v>3023970.57376371</c:v>
                </c:pt>
                <c:pt idx="359">
                  <c:v>3026950.26201251</c:v>
                </c:pt>
                <c:pt idx="360">
                  <c:v>3026840.91039569</c:v>
                </c:pt>
                <c:pt idx="361">
                  <c:v>3034926.29866378</c:v>
                </c:pt>
                <c:pt idx="362">
                  <c:v>3029007.13029888</c:v>
                </c:pt>
                <c:pt idx="363">
                  <c:v>3030670.92808498</c:v>
                </c:pt>
                <c:pt idx="364">
                  <c:v>3023193.06979124</c:v>
                </c:pt>
                <c:pt idx="365">
                  <c:v>3015242.62374414</c:v>
                </c:pt>
                <c:pt idx="366">
                  <c:v>3003805.77603271</c:v>
                </c:pt>
                <c:pt idx="367">
                  <c:v>3016015.32020602</c:v>
                </c:pt>
                <c:pt idx="368">
                  <c:v>3017588.84450047</c:v>
                </c:pt>
                <c:pt idx="369">
                  <c:v>3023272.2492234</c:v>
                </c:pt>
                <c:pt idx="370">
                  <c:v>3015126.48248588</c:v>
                </c:pt>
                <c:pt idx="371">
                  <c:v>3023485.63260312</c:v>
                </c:pt>
                <c:pt idx="372">
                  <c:v>3027381.97234325</c:v>
                </c:pt>
                <c:pt idx="373">
                  <c:v>3022713.01776831</c:v>
                </c:pt>
                <c:pt idx="374">
                  <c:v>3020491.28448155</c:v>
                </c:pt>
                <c:pt idx="375">
                  <c:v>3021796.8221827</c:v>
                </c:pt>
                <c:pt idx="376">
                  <c:v>3026266.68436685</c:v>
                </c:pt>
                <c:pt idx="377">
                  <c:v>3024534.71555485</c:v>
                </c:pt>
                <c:pt idx="378">
                  <c:v>3029039.37283536</c:v>
                </c:pt>
                <c:pt idx="379">
                  <c:v>3027340.90892049</c:v>
                </c:pt>
                <c:pt idx="380">
                  <c:v>3019657.56661942</c:v>
                </c:pt>
                <c:pt idx="381">
                  <c:v>3019442.24726326</c:v>
                </c:pt>
                <c:pt idx="382">
                  <c:v>3020103.17922574</c:v>
                </c:pt>
                <c:pt idx="383">
                  <c:v>3018617.94295012</c:v>
                </c:pt>
                <c:pt idx="384">
                  <c:v>3022915.63489757</c:v>
                </c:pt>
                <c:pt idx="385">
                  <c:v>3017170.75834248</c:v>
                </c:pt>
                <c:pt idx="386">
                  <c:v>3016283.33303363</c:v>
                </c:pt>
                <c:pt idx="387">
                  <c:v>3014429.88953981</c:v>
                </c:pt>
                <c:pt idx="388">
                  <c:v>3016414.46945182</c:v>
                </c:pt>
                <c:pt idx="389">
                  <c:v>3020339.49047396</c:v>
                </c:pt>
                <c:pt idx="390">
                  <c:v>3017931.51093586</c:v>
                </c:pt>
                <c:pt idx="391">
                  <c:v>3014789.11770519</c:v>
                </c:pt>
                <c:pt idx="392">
                  <c:v>3016628.6896674</c:v>
                </c:pt>
                <c:pt idx="393">
                  <c:v>3023088.12786964</c:v>
                </c:pt>
                <c:pt idx="394">
                  <c:v>3018199.28760656</c:v>
                </c:pt>
                <c:pt idx="395">
                  <c:v>3013875.38588616</c:v>
                </c:pt>
                <c:pt idx="396">
                  <c:v>3015123.89855353</c:v>
                </c:pt>
                <c:pt idx="397">
                  <c:v>3014404.5709142</c:v>
                </c:pt>
                <c:pt idx="398">
                  <c:v>3017401.84666435</c:v>
                </c:pt>
                <c:pt idx="399">
                  <c:v>3010585.11237724</c:v>
                </c:pt>
                <c:pt idx="400">
                  <c:v>3011494.1109678</c:v>
                </c:pt>
                <c:pt idx="401">
                  <c:v>3009691.6835255</c:v>
                </c:pt>
                <c:pt idx="402">
                  <c:v>3010700.36054226</c:v>
                </c:pt>
                <c:pt idx="403">
                  <c:v>3010092.32925367</c:v>
                </c:pt>
                <c:pt idx="404">
                  <c:v>3012592.01317303</c:v>
                </c:pt>
                <c:pt idx="405">
                  <c:v>3010192.59406456</c:v>
                </c:pt>
                <c:pt idx="406">
                  <c:v>3008469.77525099</c:v>
                </c:pt>
                <c:pt idx="407">
                  <c:v>3008568.76025969</c:v>
                </c:pt>
                <c:pt idx="408">
                  <c:v>3007216.61555215</c:v>
                </c:pt>
                <c:pt idx="409">
                  <c:v>3009645.22657537</c:v>
                </c:pt>
                <c:pt idx="410">
                  <c:v>3005182.65626811</c:v>
                </c:pt>
                <c:pt idx="411">
                  <c:v>3008314.68517794</c:v>
                </c:pt>
                <c:pt idx="412">
                  <c:v>3008339.09859414</c:v>
                </c:pt>
                <c:pt idx="413">
                  <c:v>3009237.40140893</c:v>
                </c:pt>
                <c:pt idx="414">
                  <c:v>3008105.97627921</c:v>
                </c:pt>
                <c:pt idx="415">
                  <c:v>3009382.620127</c:v>
                </c:pt>
                <c:pt idx="416">
                  <c:v>3008791.70298865</c:v>
                </c:pt>
                <c:pt idx="417">
                  <c:v>3009141.52864876</c:v>
                </c:pt>
                <c:pt idx="418">
                  <c:v>3009158.63794999</c:v>
                </c:pt>
                <c:pt idx="419">
                  <c:v>3007491.40401041</c:v>
                </c:pt>
                <c:pt idx="420">
                  <c:v>3009763.06492437</c:v>
                </c:pt>
                <c:pt idx="421">
                  <c:v>3011652.08719856</c:v>
                </c:pt>
                <c:pt idx="422">
                  <c:v>3008260.75180772</c:v>
                </c:pt>
                <c:pt idx="423">
                  <c:v>3005135.40860679</c:v>
                </c:pt>
                <c:pt idx="424">
                  <c:v>3008686.23127147</c:v>
                </c:pt>
                <c:pt idx="425">
                  <c:v>3008434.60575075</c:v>
                </c:pt>
                <c:pt idx="426">
                  <c:v>3008979.47233461</c:v>
                </c:pt>
                <c:pt idx="427">
                  <c:v>3009181.90582871</c:v>
                </c:pt>
                <c:pt idx="428">
                  <c:v>3010088.62137235</c:v>
                </c:pt>
                <c:pt idx="429">
                  <c:v>3008997.06499304</c:v>
                </c:pt>
                <c:pt idx="430">
                  <c:v>3008470.60221278</c:v>
                </c:pt>
                <c:pt idx="431">
                  <c:v>3008493.82623001</c:v>
                </c:pt>
                <c:pt idx="432">
                  <c:v>3008745.72045767</c:v>
                </c:pt>
                <c:pt idx="433">
                  <c:v>3008019.67407674</c:v>
                </c:pt>
                <c:pt idx="434">
                  <c:v>3007474.63421757</c:v>
                </c:pt>
                <c:pt idx="435">
                  <c:v>3006582.63861886</c:v>
                </c:pt>
                <c:pt idx="436">
                  <c:v>3008409.09185141</c:v>
                </c:pt>
                <c:pt idx="437">
                  <c:v>3009151.5001208</c:v>
                </c:pt>
                <c:pt idx="438">
                  <c:v>3008295.45781232</c:v>
                </c:pt>
                <c:pt idx="439">
                  <c:v>3008961.30284254</c:v>
                </c:pt>
                <c:pt idx="440">
                  <c:v>3008343.15797075</c:v>
                </c:pt>
                <c:pt idx="441">
                  <c:v>3008664.36907129</c:v>
                </c:pt>
                <c:pt idx="442">
                  <c:v>3008795.77410952</c:v>
                </c:pt>
                <c:pt idx="443">
                  <c:v>3009805.83894169</c:v>
                </c:pt>
                <c:pt idx="444">
                  <c:v>3008710.86826192</c:v>
                </c:pt>
                <c:pt idx="445">
                  <c:v>3009786.12171864</c:v>
                </c:pt>
                <c:pt idx="446">
                  <c:v>3008722.25534307</c:v>
                </c:pt>
                <c:pt idx="447">
                  <c:v>3008708.95642751</c:v>
                </c:pt>
                <c:pt idx="448">
                  <c:v>3008255.1109603</c:v>
                </c:pt>
                <c:pt idx="449">
                  <c:v>3008452.24603643</c:v>
                </c:pt>
                <c:pt idx="450">
                  <c:v>3008164.88920265</c:v>
                </c:pt>
                <c:pt idx="451">
                  <c:v>3007729.21308169</c:v>
                </c:pt>
                <c:pt idx="452">
                  <c:v>3007705.96799979</c:v>
                </c:pt>
                <c:pt idx="453">
                  <c:v>3007654.64121006</c:v>
                </c:pt>
                <c:pt idx="454">
                  <c:v>3007197.56671985</c:v>
                </c:pt>
                <c:pt idx="455">
                  <c:v>3007607.13899244</c:v>
                </c:pt>
                <c:pt idx="456">
                  <c:v>3007156.29552302</c:v>
                </c:pt>
                <c:pt idx="457">
                  <c:v>3007323.328919</c:v>
                </c:pt>
                <c:pt idx="458">
                  <c:v>3006475.65602652</c:v>
                </c:pt>
                <c:pt idx="459">
                  <c:v>3006540.00604859</c:v>
                </c:pt>
                <c:pt idx="460">
                  <c:v>3005862.57867993</c:v>
                </c:pt>
                <c:pt idx="461">
                  <c:v>3006420.50818517</c:v>
                </c:pt>
                <c:pt idx="462">
                  <c:v>3007137.5861739</c:v>
                </c:pt>
                <c:pt idx="463">
                  <c:v>3006718.07913243</c:v>
                </c:pt>
                <c:pt idx="464">
                  <c:v>3006778.29013876</c:v>
                </c:pt>
                <c:pt idx="465">
                  <c:v>3006467.94840325</c:v>
                </c:pt>
                <c:pt idx="466">
                  <c:v>3006954.2600046</c:v>
                </c:pt>
                <c:pt idx="467">
                  <c:v>3007267.48659761</c:v>
                </c:pt>
                <c:pt idx="468">
                  <c:v>3007048.36287954</c:v>
                </c:pt>
                <c:pt idx="469">
                  <c:v>3006806.54333634</c:v>
                </c:pt>
                <c:pt idx="470">
                  <c:v>3006762.17054148</c:v>
                </c:pt>
                <c:pt idx="471">
                  <c:v>3007271.82766934</c:v>
                </c:pt>
                <c:pt idx="472">
                  <c:v>3006927.08685373</c:v>
                </c:pt>
                <c:pt idx="473">
                  <c:v>3007532.26021302</c:v>
                </c:pt>
                <c:pt idx="474">
                  <c:v>3007458.40845744</c:v>
                </c:pt>
                <c:pt idx="475">
                  <c:v>3006798.46964657</c:v>
                </c:pt>
                <c:pt idx="476">
                  <c:v>3007336.53471104</c:v>
                </c:pt>
                <c:pt idx="477">
                  <c:v>3007528.14231441</c:v>
                </c:pt>
                <c:pt idx="478">
                  <c:v>3007614.81246245</c:v>
                </c:pt>
                <c:pt idx="479">
                  <c:v>3008434.46096754</c:v>
                </c:pt>
                <c:pt idx="480">
                  <c:v>3007558.49051976</c:v>
                </c:pt>
                <c:pt idx="481">
                  <c:v>3007713.39707716</c:v>
                </c:pt>
                <c:pt idx="482">
                  <c:v>3007467.86859987</c:v>
                </c:pt>
                <c:pt idx="483">
                  <c:v>3008112.45706094</c:v>
                </c:pt>
                <c:pt idx="484">
                  <c:v>3007195.49013265</c:v>
                </c:pt>
                <c:pt idx="485">
                  <c:v>3007458.79336687</c:v>
                </c:pt>
                <c:pt idx="486">
                  <c:v>3007846.0318065</c:v>
                </c:pt>
                <c:pt idx="487">
                  <c:v>3007611.42566475</c:v>
                </c:pt>
                <c:pt idx="488">
                  <c:v>3007761.57612887</c:v>
                </c:pt>
                <c:pt idx="489">
                  <c:v>3008252.55458206</c:v>
                </c:pt>
                <c:pt idx="490">
                  <c:v>3007884.12615146</c:v>
                </c:pt>
                <c:pt idx="491">
                  <c:v>3008121.29668015</c:v>
                </c:pt>
                <c:pt idx="492">
                  <c:v>3007852.28584272</c:v>
                </c:pt>
                <c:pt idx="493">
                  <c:v>3007659.17947903</c:v>
                </c:pt>
                <c:pt idx="494">
                  <c:v>3007607.28942346</c:v>
                </c:pt>
                <c:pt idx="495">
                  <c:v>3007624.60948534</c:v>
                </c:pt>
                <c:pt idx="496">
                  <c:v>3007515.08599667</c:v>
                </c:pt>
                <c:pt idx="497">
                  <c:v>3007521.06752646</c:v>
                </c:pt>
                <c:pt idx="498">
                  <c:v>3007349.12436952</c:v>
                </c:pt>
                <c:pt idx="499">
                  <c:v>3007790.68818067</c:v>
                </c:pt>
                <c:pt idx="500">
                  <c:v>3007858.24310863</c:v>
                </c:pt>
                <c:pt idx="501">
                  <c:v>3007990.19410608</c:v>
                </c:pt>
                <c:pt idx="502">
                  <c:v>3007795.35728512</c:v>
                </c:pt>
                <c:pt idx="503">
                  <c:v>3007852.45325992</c:v>
                </c:pt>
                <c:pt idx="504">
                  <c:v>3007867.48837916</c:v>
                </c:pt>
                <c:pt idx="505">
                  <c:v>3007751.75598706</c:v>
                </c:pt>
                <c:pt idx="506">
                  <c:v>3007915.53342336</c:v>
                </c:pt>
                <c:pt idx="507">
                  <c:v>3007829.31956043</c:v>
                </c:pt>
                <c:pt idx="508">
                  <c:v>3007847.57683999</c:v>
                </c:pt>
                <c:pt idx="509">
                  <c:v>3007853.27859275</c:v>
                </c:pt>
                <c:pt idx="510">
                  <c:v>3007846.68420613</c:v>
                </c:pt>
                <c:pt idx="511">
                  <c:v>3007817.67234942</c:v>
                </c:pt>
                <c:pt idx="512">
                  <c:v>3007639.58421004</c:v>
                </c:pt>
                <c:pt idx="513">
                  <c:v>3007570.26941405</c:v>
                </c:pt>
                <c:pt idx="514">
                  <c:v>3007542.9409999</c:v>
                </c:pt>
                <c:pt idx="515">
                  <c:v>3007708.8059254</c:v>
                </c:pt>
                <c:pt idx="516">
                  <c:v>3007845.37332588</c:v>
                </c:pt>
                <c:pt idx="517">
                  <c:v>3007741.83997089</c:v>
                </c:pt>
                <c:pt idx="518">
                  <c:v>3007862.25290183</c:v>
                </c:pt>
                <c:pt idx="519">
                  <c:v>3007930.39734347</c:v>
                </c:pt>
                <c:pt idx="520">
                  <c:v>3007847.3970206</c:v>
                </c:pt>
                <c:pt idx="521">
                  <c:v>3007877.86287891</c:v>
                </c:pt>
                <c:pt idx="522">
                  <c:v>3007910.16918918</c:v>
                </c:pt>
                <c:pt idx="523">
                  <c:v>3007889.43362251</c:v>
                </c:pt>
                <c:pt idx="524">
                  <c:v>3007884.61170706</c:v>
                </c:pt>
                <c:pt idx="525">
                  <c:v>3007802.81275004</c:v>
                </c:pt>
                <c:pt idx="526">
                  <c:v>3007965.76328002</c:v>
                </c:pt>
                <c:pt idx="527">
                  <c:v>3007891.50948951</c:v>
                </c:pt>
                <c:pt idx="528">
                  <c:v>3007848.93510018</c:v>
                </c:pt>
                <c:pt idx="529">
                  <c:v>3007782.86850493</c:v>
                </c:pt>
                <c:pt idx="530">
                  <c:v>3007755.0322793</c:v>
                </c:pt>
                <c:pt idx="531">
                  <c:v>3007756.17235267</c:v>
                </c:pt>
                <c:pt idx="532">
                  <c:v>3007596.75348201</c:v>
                </c:pt>
                <c:pt idx="533">
                  <c:v>3007744.12357136</c:v>
                </c:pt>
                <c:pt idx="534">
                  <c:v>3007766.96731995</c:v>
                </c:pt>
                <c:pt idx="535">
                  <c:v>3007737.17627629</c:v>
                </c:pt>
                <c:pt idx="536">
                  <c:v>3007952.91990848</c:v>
                </c:pt>
                <c:pt idx="537">
                  <c:v>3007968.97678973</c:v>
                </c:pt>
                <c:pt idx="538">
                  <c:v>3007947.95601098</c:v>
                </c:pt>
                <c:pt idx="539">
                  <c:v>3008037.9262987</c:v>
                </c:pt>
                <c:pt idx="540">
                  <c:v>3007856.39051282</c:v>
                </c:pt>
                <c:pt idx="541">
                  <c:v>3007895.21982044</c:v>
                </c:pt>
                <c:pt idx="542">
                  <c:v>3007937.85204065</c:v>
                </c:pt>
                <c:pt idx="543">
                  <c:v>3007934.39353625</c:v>
                </c:pt>
                <c:pt idx="544">
                  <c:v>3007866.15134769</c:v>
                </c:pt>
                <c:pt idx="545">
                  <c:v>3007880.7120281</c:v>
                </c:pt>
                <c:pt idx="546">
                  <c:v>3007865.81070366</c:v>
                </c:pt>
                <c:pt idx="547">
                  <c:v>3007844.97520094</c:v>
                </c:pt>
                <c:pt idx="548">
                  <c:v>3007861.62536042</c:v>
                </c:pt>
                <c:pt idx="549">
                  <c:v>3007882.28840566</c:v>
                </c:pt>
                <c:pt idx="550">
                  <c:v>3007804.12162035</c:v>
                </c:pt>
                <c:pt idx="551">
                  <c:v>3007881.1907703</c:v>
                </c:pt>
                <c:pt idx="552">
                  <c:v>3007949.5416292</c:v>
                </c:pt>
                <c:pt idx="553">
                  <c:v>3008025.03411385</c:v>
                </c:pt>
                <c:pt idx="554">
                  <c:v>3007902.78329137</c:v>
                </c:pt>
                <c:pt idx="555">
                  <c:v>3007942.63182675</c:v>
                </c:pt>
                <c:pt idx="556">
                  <c:v>3007947.11674864</c:v>
                </c:pt>
                <c:pt idx="557">
                  <c:v>3007944.63319155</c:v>
                </c:pt>
                <c:pt idx="558">
                  <c:v>3007944.6724992</c:v>
                </c:pt>
                <c:pt idx="559">
                  <c:v>3007946.28319332</c:v>
                </c:pt>
                <c:pt idx="560">
                  <c:v>3007950.67030492</c:v>
                </c:pt>
                <c:pt idx="561">
                  <c:v>3007991.1780468</c:v>
                </c:pt>
                <c:pt idx="562">
                  <c:v>3007928.58145833</c:v>
                </c:pt>
                <c:pt idx="563">
                  <c:v>3007931.63036329</c:v>
                </c:pt>
                <c:pt idx="564">
                  <c:v>3007927.45003835</c:v>
                </c:pt>
                <c:pt idx="565">
                  <c:v>3007968.62108156</c:v>
                </c:pt>
                <c:pt idx="566">
                  <c:v>3007969.69565103</c:v>
                </c:pt>
                <c:pt idx="567">
                  <c:v>3007971.72455395</c:v>
                </c:pt>
                <c:pt idx="568">
                  <c:v>3007979.58533645</c:v>
                </c:pt>
                <c:pt idx="569">
                  <c:v>3007959.29068467</c:v>
                </c:pt>
                <c:pt idx="570">
                  <c:v>3007956.58102233</c:v>
                </c:pt>
                <c:pt idx="571">
                  <c:v>3007998.89141676</c:v>
                </c:pt>
                <c:pt idx="572">
                  <c:v>3007938.50607797</c:v>
                </c:pt>
                <c:pt idx="573">
                  <c:v>3007994.99590223</c:v>
                </c:pt>
                <c:pt idx="574">
                  <c:v>3007959.02397439</c:v>
                </c:pt>
                <c:pt idx="575">
                  <c:v>3007976.88233463</c:v>
                </c:pt>
                <c:pt idx="576">
                  <c:v>3007959.97818598</c:v>
                </c:pt>
                <c:pt idx="577">
                  <c:v>3007977.09229107</c:v>
                </c:pt>
                <c:pt idx="578">
                  <c:v>3007952.5472684</c:v>
                </c:pt>
                <c:pt idx="579">
                  <c:v>3007934.61855995</c:v>
                </c:pt>
                <c:pt idx="580">
                  <c:v>3007941.28586355</c:v>
                </c:pt>
                <c:pt idx="581">
                  <c:v>3007948.62839491</c:v>
                </c:pt>
                <c:pt idx="582">
                  <c:v>3007956.35729847</c:v>
                </c:pt>
                <c:pt idx="583">
                  <c:v>3007981.37801716</c:v>
                </c:pt>
                <c:pt idx="584">
                  <c:v>3007933.39696204</c:v>
                </c:pt>
                <c:pt idx="585">
                  <c:v>3007966.90136845</c:v>
                </c:pt>
                <c:pt idx="586">
                  <c:v>3007949.70309434</c:v>
                </c:pt>
                <c:pt idx="587">
                  <c:v>3007974.73792416</c:v>
                </c:pt>
                <c:pt idx="588">
                  <c:v>3007935.33340577</c:v>
                </c:pt>
                <c:pt idx="589">
                  <c:v>3007965.52362441</c:v>
                </c:pt>
                <c:pt idx="590">
                  <c:v>3007966.02145218</c:v>
                </c:pt>
                <c:pt idx="591">
                  <c:v>3007986.63119064</c:v>
                </c:pt>
                <c:pt idx="592">
                  <c:v>3007985.67512257</c:v>
                </c:pt>
                <c:pt idx="593">
                  <c:v>3007989.54006751</c:v>
                </c:pt>
                <c:pt idx="594">
                  <c:v>3007985.00625581</c:v>
                </c:pt>
                <c:pt idx="595">
                  <c:v>3008001.26620894</c:v>
                </c:pt>
                <c:pt idx="596">
                  <c:v>3008008.65597151</c:v>
                </c:pt>
                <c:pt idx="597">
                  <c:v>3007999.99890283</c:v>
                </c:pt>
                <c:pt idx="598">
                  <c:v>3007996.63770218</c:v>
                </c:pt>
                <c:pt idx="599">
                  <c:v>3007997.32170801</c:v>
                </c:pt>
                <c:pt idx="600">
                  <c:v>3008002.11162219</c:v>
                </c:pt>
                <c:pt idx="601">
                  <c:v>3008019.49385213</c:v>
                </c:pt>
                <c:pt idx="602">
                  <c:v>3008023.46294543</c:v>
                </c:pt>
                <c:pt idx="603">
                  <c:v>3008053.36688419</c:v>
                </c:pt>
                <c:pt idx="604">
                  <c:v>3008018.19938959</c:v>
                </c:pt>
                <c:pt idx="605">
                  <c:v>3008009.38447764</c:v>
                </c:pt>
                <c:pt idx="606">
                  <c:v>3008003.08728443</c:v>
                </c:pt>
                <c:pt idx="607">
                  <c:v>3008005.75606361</c:v>
                </c:pt>
                <c:pt idx="608">
                  <c:v>3008011.59045561</c:v>
                </c:pt>
                <c:pt idx="609">
                  <c:v>3008013.78594577</c:v>
                </c:pt>
                <c:pt idx="610">
                  <c:v>3008010.48463772</c:v>
                </c:pt>
                <c:pt idx="611">
                  <c:v>3008022.45270377</c:v>
                </c:pt>
                <c:pt idx="612">
                  <c:v>3008011.77532341</c:v>
                </c:pt>
                <c:pt idx="613">
                  <c:v>3008011.0909837</c:v>
                </c:pt>
                <c:pt idx="614">
                  <c:v>3007990.39936444</c:v>
                </c:pt>
                <c:pt idx="615">
                  <c:v>3007997.55634787</c:v>
                </c:pt>
                <c:pt idx="616">
                  <c:v>3008025.46793112</c:v>
                </c:pt>
                <c:pt idx="617">
                  <c:v>3008033.0223132</c:v>
                </c:pt>
                <c:pt idx="618">
                  <c:v>3008024.28548777</c:v>
                </c:pt>
                <c:pt idx="619">
                  <c:v>3008039.79143494</c:v>
                </c:pt>
                <c:pt idx="620">
                  <c:v>3008018.88103534</c:v>
                </c:pt>
                <c:pt idx="621">
                  <c:v>3008019.2304889</c:v>
                </c:pt>
                <c:pt idx="622">
                  <c:v>3008015.69047074</c:v>
                </c:pt>
                <c:pt idx="623">
                  <c:v>3008030.02940828</c:v>
                </c:pt>
                <c:pt idx="624">
                  <c:v>3008036.14849581</c:v>
                </c:pt>
                <c:pt idx="625">
                  <c:v>3008027.25861611</c:v>
                </c:pt>
                <c:pt idx="626">
                  <c:v>3007999.27500279</c:v>
                </c:pt>
                <c:pt idx="627">
                  <c:v>3008031.76713821</c:v>
                </c:pt>
                <c:pt idx="628">
                  <c:v>3008052.52907459</c:v>
                </c:pt>
                <c:pt idx="629">
                  <c:v>3008028.53344845</c:v>
                </c:pt>
                <c:pt idx="630">
                  <c:v>3008036.39175815</c:v>
                </c:pt>
                <c:pt idx="631">
                  <c:v>3008038.067423</c:v>
                </c:pt>
                <c:pt idx="632">
                  <c:v>3008039.73494736</c:v>
                </c:pt>
                <c:pt idx="633">
                  <c:v>3008040.73972802</c:v>
                </c:pt>
                <c:pt idx="634">
                  <c:v>3008039.16576096</c:v>
                </c:pt>
                <c:pt idx="635">
                  <c:v>3008042.97546021</c:v>
                </c:pt>
                <c:pt idx="636">
                  <c:v>3008040.17658668</c:v>
                </c:pt>
                <c:pt idx="637">
                  <c:v>3008046.55866002</c:v>
                </c:pt>
                <c:pt idx="638">
                  <c:v>3008034.31739009</c:v>
                </c:pt>
                <c:pt idx="639">
                  <c:v>3008032.45816023</c:v>
                </c:pt>
                <c:pt idx="640">
                  <c:v>3008039.68230115</c:v>
                </c:pt>
                <c:pt idx="641">
                  <c:v>3008048.59916374</c:v>
                </c:pt>
                <c:pt idx="642">
                  <c:v>3008056.39192525</c:v>
                </c:pt>
                <c:pt idx="643">
                  <c:v>3008057.73618268</c:v>
                </c:pt>
                <c:pt idx="644">
                  <c:v>3008060.87814501</c:v>
                </c:pt>
                <c:pt idx="645">
                  <c:v>3008055.86645915</c:v>
                </c:pt>
                <c:pt idx="646">
                  <c:v>3008058.26566987</c:v>
                </c:pt>
                <c:pt idx="647">
                  <c:v>3008060.29997779</c:v>
                </c:pt>
                <c:pt idx="648">
                  <c:v>3008059.18518136</c:v>
                </c:pt>
                <c:pt idx="649">
                  <c:v>3008063.54315774</c:v>
                </c:pt>
                <c:pt idx="650">
                  <c:v>3008057.80087066</c:v>
                </c:pt>
                <c:pt idx="651">
                  <c:v>3008062.16471669</c:v>
                </c:pt>
                <c:pt idx="652">
                  <c:v>3008077.13130908</c:v>
                </c:pt>
                <c:pt idx="653">
                  <c:v>3008063.73433352</c:v>
                </c:pt>
                <c:pt idx="654">
                  <c:v>3008052.66957984</c:v>
                </c:pt>
                <c:pt idx="655">
                  <c:v>3008063.39986671</c:v>
                </c:pt>
                <c:pt idx="656">
                  <c:v>3008060.77017776</c:v>
                </c:pt>
                <c:pt idx="657">
                  <c:v>3008065.60163385</c:v>
                </c:pt>
                <c:pt idx="658">
                  <c:v>3008063.94349988</c:v>
                </c:pt>
                <c:pt idx="659">
                  <c:v>3008062.39294279</c:v>
                </c:pt>
                <c:pt idx="660">
                  <c:v>3008064.39420111</c:v>
                </c:pt>
                <c:pt idx="661">
                  <c:v>3008062.20655728</c:v>
                </c:pt>
                <c:pt idx="662">
                  <c:v>3008065.96553331</c:v>
                </c:pt>
                <c:pt idx="663">
                  <c:v>3008063.09772971</c:v>
                </c:pt>
                <c:pt idx="664">
                  <c:v>3008061.54409636</c:v>
                </c:pt>
                <c:pt idx="665">
                  <c:v>3008059.91620029</c:v>
                </c:pt>
                <c:pt idx="666">
                  <c:v>3008061.57441597</c:v>
                </c:pt>
                <c:pt idx="667">
                  <c:v>3008064.07448961</c:v>
                </c:pt>
                <c:pt idx="668">
                  <c:v>3008063.03901532</c:v>
                </c:pt>
                <c:pt idx="669">
                  <c:v>3008063.8381602</c:v>
                </c:pt>
                <c:pt idx="670">
                  <c:v>3008063.1151742</c:v>
                </c:pt>
                <c:pt idx="671">
                  <c:v>3008065.18331756</c:v>
                </c:pt>
                <c:pt idx="672">
                  <c:v>3008064.61631047</c:v>
                </c:pt>
                <c:pt idx="673">
                  <c:v>3008060.72101872</c:v>
                </c:pt>
                <c:pt idx="674">
                  <c:v>3008060.20208947</c:v>
                </c:pt>
                <c:pt idx="675">
                  <c:v>3008069.22828397</c:v>
                </c:pt>
                <c:pt idx="676">
                  <c:v>3008059.77491436</c:v>
                </c:pt>
                <c:pt idx="677">
                  <c:v>3008058.02604635</c:v>
                </c:pt>
                <c:pt idx="678">
                  <c:v>3008062.09091986</c:v>
                </c:pt>
                <c:pt idx="679">
                  <c:v>3008057.80014102</c:v>
                </c:pt>
                <c:pt idx="680">
                  <c:v>3008061.84420879</c:v>
                </c:pt>
                <c:pt idx="681">
                  <c:v>3008056.23800215</c:v>
                </c:pt>
                <c:pt idx="682">
                  <c:v>3008061.20348843</c:v>
                </c:pt>
                <c:pt idx="683">
                  <c:v>3008059.77226853</c:v>
                </c:pt>
                <c:pt idx="684">
                  <c:v>3008060.62546349</c:v>
                </c:pt>
                <c:pt idx="685">
                  <c:v>3008059.10000923</c:v>
                </c:pt>
                <c:pt idx="686">
                  <c:v>3008059.7562188</c:v>
                </c:pt>
                <c:pt idx="687">
                  <c:v>3008060.66548465</c:v>
                </c:pt>
                <c:pt idx="688">
                  <c:v>3008060.19308126</c:v>
                </c:pt>
                <c:pt idx="689">
                  <c:v>3008061.42374642</c:v>
                </c:pt>
                <c:pt idx="690">
                  <c:v>3008061.67869195</c:v>
                </c:pt>
                <c:pt idx="691">
                  <c:v>3008062.77134752</c:v>
                </c:pt>
                <c:pt idx="692">
                  <c:v>3008063.47763226</c:v>
                </c:pt>
                <c:pt idx="693">
                  <c:v>3008064.41434386</c:v>
                </c:pt>
                <c:pt idx="694">
                  <c:v>3008064.55515999</c:v>
                </c:pt>
                <c:pt idx="695">
                  <c:v>3008065.31416564</c:v>
                </c:pt>
                <c:pt idx="696">
                  <c:v>3008065.46275575</c:v>
                </c:pt>
                <c:pt idx="697">
                  <c:v>3008065.54263891</c:v>
                </c:pt>
                <c:pt idx="698">
                  <c:v>3008065.27827968</c:v>
                </c:pt>
                <c:pt idx="699">
                  <c:v>3008065.2835666</c:v>
                </c:pt>
                <c:pt idx="700">
                  <c:v>3008065.88919558</c:v>
                </c:pt>
                <c:pt idx="701">
                  <c:v>3008067.37345392</c:v>
                </c:pt>
                <c:pt idx="702">
                  <c:v>3008067.15048074</c:v>
                </c:pt>
                <c:pt idx="703">
                  <c:v>3008067.69132135</c:v>
                </c:pt>
                <c:pt idx="704">
                  <c:v>3008067.09895129</c:v>
                </c:pt>
                <c:pt idx="705">
                  <c:v>3008066.99311721</c:v>
                </c:pt>
                <c:pt idx="706">
                  <c:v>3008066.43867243</c:v>
                </c:pt>
                <c:pt idx="707">
                  <c:v>3008066.76995297</c:v>
                </c:pt>
                <c:pt idx="708">
                  <c:v>3008066.49099674</c:v>
                </c:pt>
                <c:pt idx="709">
                  <c:v>3008066.36110103</c:v>
                </c:pt>
                <c:pt idx="710">
                  <c:v>3008067.47390824</c:v>
                </c:pt>
                <c:pt idx="711">
                  <c:v>3008067.9608235</c:v>
                </c:pt>
                <c:pt idx="712">
                  <c:v>3008067.51232308</c:v>
                </c:pt>
                <c:pt idx="713">
                  <c:v>3008067.77545981</c:v>
                </c:pt>
                <c:pt idx="714">
                  <c:v>3008067.97221868</c:v>
                </c:pt>
                <c:pt idx="715">
                  <c:v>3008068.04314574</c:v>
                </c:pt>
                <c:pt idx="716">
                  <c:v>3008068.8698435</c:v>
                </c:pt>
                <c:pt idx="717">
                  <c:v>3008068.39653949</c:v>
                </c:pt>
                <c:pt idx="718">
                  <c:v>3008069.57606782</c:v>
                </c:pt>
                <c:pt idx="719">
                  <c:v>3008070.22160533</c:v>
                </c:pt>
                <c:pt idx="720">
                  <c:v>3008070.51248637</c:v>
                </c:pt>
                <c:pt idx="721">
                  <c:v>3008071.33966299</c:v>
                </c:pt>
                <c:pt idx="722">
                  <c:v>3008070.21805319</c:v>
                </c:pt>
                <c:pt idx="723">
                  <c:v>3008069.83126021</c:v>
                </c:pt>
                <c:pt idx="724">
                  <c:v>3008069.48761598</c:v>
                </c:pt>
                <c:pt idx="725">
                  <c:v>3008070.89065912</c:v>
                </c:pt>
                <c:pt idx="726">
                  <c:v>3008070.34374926</c:v>
                </c:pt>
                <c:pt idx="727">
                  <c:v>3008070.4722674</c:v>
                </c:pt>
                <c:pt idx="728">
                  <c:v>3008070.51986689</c:v>
                </c:pt>
                <c:pt idx="729">
                  <c:v>3008070.4162711</c:v>
                </c:pt>
                <c:pt idx="730">
                  <c:v>3008069.77565596</c:v>
                </c:pt>
                <c:pt idx="731">
                  <c:v>3008069.45706079</c:v>
                </c:pt>
                <c:pt idx="732">
                  <c:v>3008070.20457262</c:v>
                </c:pt>
                <c:pt idx="733">
                  <c:v>3008070.20065096</c:v>
                </c:pt>
                <c:pt idx="734">
                  <c:v>3008070.14494171</c:v>
                </c:pt>
                <c:pt idx="735">
                  <c:v>3008069.44817658</c:v>
                </c:pt>
                <c:pt idx="736">
                  <c:v>3008070.28084112</c:v>
                </c:pt>
                <c:pt idx="737">
                  <c:v>3008071.37009011</c:v>
                </c:pt>
                <c:pt idx="738">
                  <c:v>3008071.54689916</c:v>
                </c:pt>
                <c:pt idx="739">
                  <c:v>3008070.44529314</c:v>
                </c:pt>
                <c:pt idx="740">
                  <c:v>3008070.12190211</c:v>
                </c:pt>
                <c:pt idx="741">
                  <c:v>3008070.08863076</c:v>
                </c:pt>
                <c:pt idx="742">
                  <c:v>3008070.05951077</c:v>
                </c:pt>
                <c:pt idx="743">
                  <c:v>3008070.47031238</c:v>
                </c:pt>
                <c:pt idx="744">
                  <c:v>3008070.36136634</c:v>
                </c:pt>
                <c:pt idx="745">
                  <c:v>3008070.92219132</c:v>
                </c:pt>
                <c:pt idx="746">
                  <c:v>3008071.55237349</c:v>
                </c:pt>
                <c:pt idx="747">
                  <c:v>3008071.08912687</c:v>
                </c:pt>
                <c:pt idx="748">
                  <c:v>3008071.03381037</c:v>
                </c:pt>
                <c:pt idx="749">
                  <c:v>3008071.5276802</c:v>
                </c:pt>
                <c:pt idx="750">
                  <c:v>3008071.48846076</c:v>
                </c:pt>
                <c:pt idx="751">
                  <c:v>3008071.40820585</c:v>
                </c:pt>
                <c:pt idx="752">
                  <c:v>3008071.27057936</c:v>
                </c:pt>
                <c:pt idx="753">
                  <c:v>3008072.74604363</c:v>
                </c:pt>
                <c:pt idx="754">
                  <c:v>3008073.0198548</c:v>
                </c:pt>
                <c:pt idx="755">
                  <c:v>3008072.53260347</c:v>
                </c:pt>
                <c:pt idx="756">
                  <c:v>3008073.67834473</c:v>
                </c:pt>
                <c:pt idx="757">
                  <c:v>3008072.93688448</c:v>
                </c:pt>
                <c:pt idx="758">
                  <c:v>3008073.08721478</c:v>
                </c:pt>
                <c:pt idx="759">
                  <c:v>3008072.77927343</c:v>
                </c:pt>
                <c:pt idx="760">
                  <c:v>3008071.9465365</c:v>
                </c:pt>
                <c:pt idx="761">
                  <c:v>3008073.2639363</c:v>
                </c:pt>
                <c:pt idx="762">
                  <c:v>3008073.06520491</c:v>
                </c:pt>
                <c:pt idx="763">
                  <c:v>3008073.05959565</c:v>
                </c:pt>
                <c:pt idx="764">
                  <c:v>3008073.40378317</c:v>
                </c:pt>
                <c:pt idx="765">
                  <c:v>3008073.41232319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Main!$A$2:$A$768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</c:numCache>
            </c:numRef>
          </c:cat>
          <c:val>
            <c:numRef>
              <c:f>Main!$D$2:$D$768</c:f>
              <c:numCache>
                <c:formatCode>General</c:formatCode>
                <c:ptCount val="767"/>
                <c:pt idx="0">
                  <c:v>12800782.4228382</c:v>
                </c:pt>
                <c:pt idx="1">
                  <c:v>7916678.80617489</c:v>
                </c:pt>
                <c:pt idx="2">
                  <c:v>7915993.28156383</c:v>
                </c:pt>
                <c:pt idx="3">
                  <c:v>7915217.32537234</c:v>
                </c:pt>
                <c:pt idx="4">
                  <c:v>7917530.75842054</c:v>
                </c:pt>
                <c:pt idx="5">
                  <c:v>7915765.06356653</c:v>
                </c:pt>
                <c:pt idx="6">
                  <c:v>7916120.98555501</c:v>
                </c:pt>
                <c:pt idx="7">
                  <c:v>7916181.09478518</c:v>
                </c:pt>
                <c:pt idx="8">
                  <c:v>7915569.83521674</c:v>
                </c:pt>
                <c:pt idx="9">
                  <c:v>7916420.81010741</c:v>
                </c:pt>
                <c:pt idx="10">
                  <c:v>7916180.76505037</c:v>
                </c:pt>
                <c:pt idx="11">
                  <c:v>7915553.17525857</c:v>
                </c:pt>
                <c:pt idx="12">
                  <c:v>7916105.02983399</c:v>
                </c:pt>
                <c:pt idx="13">
                  <c:v>7915871.41146308</c:v>
                </c:pt>
                <c:pt idx="14">
                  <c:v>7917618.81527575</c:v>
                </c:pt>
                <c:pt idx="15">
                  <c:v>7918564.11137237</c:v>
                </c:pt>
                <c:pt idx="16">
                  <c:v>7919516.92334797</c:v>
                </c:pt>
                <c:pt idx="17">
                  <c:v>7920481.06287888</c:v>
                </c:pt>
                <c:pt idx="18">
                  <c:v>7921461.54293335</c:v>
                </c:pt>
                <c:pt idx="19">
                  <c:v>7922466.9051151</c:v>
                </c:pt>
                <c:pt idx="20">
                  <c:v>7923520.64647795</c:v>
                </c:pt>
                <c:pt idx="21">
                  <c:v>7924988.76496871</c:v>
                </c:pt>
                <c:pt idx="22">
                  <c:v>7925933.61075158</c:v>
                </c:pt>
                <c:pt idx="23">
                  <c:v>7926961.00685591</c:v>
                </c:pt>
                <c:pt idx="24">
                  <c:v>7928072.91203913</c:v>
                </c:pt>
                <c:pt idx="25">
                  <c:v>7926891.16052661</c:v>
                </c:pt>
                <c:pt idx="26">
                  <c:v>7927912.96158754</c:v>
                </c:pt>
                <c:pt idx="27">
                  <c:v>7928897.67628601</c:v>
                </c:pt>
                <c:pt idx="28">
                  <c:v>7929957.52824735</c:v>
                </c:pt>
                <c:pt idx="29">
                  <c:v>7930935.61328332</c:v>
                </c:pt>
                <c:pt idx="30">
                  <c:v>7932000.82201556</c:v>
                </c:pt>
                <c:pt idx="31">
                  <c:v>7932948.04100939</c:v>
                </c:pt>
                <c:pt idx="32">
                  <c:v>7934022.69112777</c:v>
                </c:pt>
                <c:pt idx="33">
                  <c:v>7934912.03323568</c:v>
                </c:pt>
                <c:pt idx="34">
                  <c:v>7935566.69271055</c:v>
                </c:pt>
                <c:pt idx="35">
                  <c:v>7936680.66374686</c:v>
                </c:pt>
                <c:pt idx="36">
                  <c:v>7937363.7636024</c:v>
                </c:pt>
                <c:pt idx="37">
                  <c:v>7938546.93133218</c:v>
                </c:pt>
                <c:pt idx="38">
                  <c:v>7939216.13350277</c:v>
                </c:pt>
                <c:pt idx="39">
                  <c:v>7940103.53438718</c:v>
                </c:pt>
                <c:pt idx="40">
                  <c:v>7941393.78793984</c:v>
                </c:pt>
                <c:pt idx="41">
                  <c:v>7942341.18174621</c:v>
                </c:pt>
                <c:pt idx="42">
                  <c:v>7944004.18453367</c:v>
                </c:pt>
                <c:pt idx="43">
                  <c:v>7945018.82189309</c:v>
                </c:pt>
                <c:pt idx="44">
                  <c:v>7946009.39201843</c:v>
                </c:pt>
                <c:pt idx="45">
                  <c:v>7946914.77276307</c:v>
                </c:pt>
                <c:pt idx="46">
                  <c:v>7948399.60370307</c:v>
                </c:pt>
                <c:pt idx="47">
                  <c:v>7949265.47092433</c:v>
                </c:pt>
                <c:pt idx="48">
                  <c:v>7950262.42548364</c:v>
                </c:pt>
                <c:pt idx="49">
                  <c:v>7951875.25031587</c:v>
                </c:pt>
                <c:pt idx="50">
                  <c:v>7952909.3074296</c:v>
                </c:pt>
                <c:pt idx="51">
                  <c:v>7953907.44896555</c:v>
                </c:pt>
                <c:pt idx="52">
                  <c:v>7955640.68236547</c:v>
                </c:pt>
                <c:pt idx="53">
                  <c:v>7956689.34071221</c:v>
                </c:pt>
                <c:pt idx="54">
                  <c:v>7957736.25611782</c:v>
                </c:pt>
                <c:pt idx="55">
                  <c:v>7959566.43846302</c:v>
                </c:pt>
                <c:pt idx="56">
                  <c:v>7960625.22151347</c:v>
                </c:pt>
                <c:pt idx="57">
                  <c:v>7961712.14586017</c:v>
                </c:pt>
                <c:pt idx="58">
                  <c:v>7963607.26007507</c:v>
                </c:pt>
                <c:pt idx="59">
                  <c:v>7964674.85811166</c:v>
                </c:pt>
                <c:pt idx="60">
                  <c:v>7965794.34504051</c:v>
                </c:pt>
                <c:pt idx="61">
                  <c:v>7967730.06191784</c:v>
                </c:pt>
                <c:pt idx="62">
                  <c:v>7968809.43241723</c:v>
                </c:pt>
                <c:pt idx="63">
                  <c:v>7969955.85062933</c:v>
                </c:pt>
                <c:pt idx="64">
                  <c:v>7971922.83307793</c:v>
                </c:pt>
                <c:pt idx="65">
                  <c:v>7973020.33855567</c:v>
                </c:pt>
                <c:pt idx="66">
                  <c:v>7974190.4964703</c:v>
                </c:pt>
                <c:pt idx="67">
                  <c:v>7976192.5216778</c:v>
                </c:pt>
                <c:pt idx="68">
                  <c:v>7977316.70853204</c:v>
                </c:pt>
                <c:pt idx="69">
                  <c:v>7978510.55856855</c:v>
                </c:pt>
                <c:pt idx="70">
                  <c:v>7980560.01092186</c:v>
                </c:pt>
                <c:pt idx="71">
                  <c:v>7981721.21708816</c:v>
                </c:pt>
                <c:pt idx="72">
                  <c:v>7982942.88148156</c:v>
                </c:pt>
                <c:pt idx="73">
                  <c:v>7985057.3023586</c:v>
                </c:pt>
                <c:pt idx="74">
                  <c:v>7986267.98725211</c:v>
                </c:pt>
                <c:pt idx="75">
                  <c:v>7987527.16372922</c:v>
                </c:pt>
                <c:pt idx="76">
                  <c:v>7989727.23084531</c:v>
                </c:pt>
                <c:pt idx="77">
                  <c:v>7991002.41375238</c:v>
                </c:pt>
                <c:pt idx="78">
                  <c:v>7992315.6808912</c:v>
                </c:pt>
                <c:pt idx="79">
                  <c:v>7994623.84060932</c:v>
                </c:pt>
                <c:pt idx="80">
                  <c:v>7995981.161579</c:v>
                </c:pt>
                <c:pt idx="81">
                  <c:v>7997372.15908116</c:v>
                </c:pt>
                <c:pt idx="82">
                  <c:v>7999810.97786852</c:v>
                </c:pt>
                <c:pt idx="83">
                  <c:v>8001270.13555713</c:v>
                </c:pt>
                <c:pt idx="84">
                  <c:v>8002767.70953009</c:v>
                </c:pt>
                <c:pt idx="85">
                  <c:v>8005356.86298697</c:v>
                </c:pt>
                <c:pt idx="86">
                  <c:v>8006938.34696206</c:v>
                </c:pt>
                <c:pt idx="87">
                  <c:v>8008572.81211457</c:v>
                </c:pt>
                <c:pt idx="88">
                  <c:v>8011323.09630923</c:v>
                </c:pt>
                <c:pt idx="89">
                  <c:v>8013046.18516154</c:v>
                </c:pt>
                <c:pt idx="90">
                  <c:v>8014844.92996029</c:v>
                </c:pt>
                <c:pt idx="91">
                  <c:v>8015672.62364884</c:v>
                </c:pt>
                <c:pt idx="92">
                  <c:v>8018231.4170815</c:v>
                </c:pt>
                <c:pt idx="93">
                  <c:v>8020223.2838054</c:v>
                </c:pt>
                <c:pt idx="94">
                  <c:v>8021480.82276418</c:v>
                </c:pt>
                <c:pt idx="95">
                  <c:v>8024265.89311426</c:v>
                </c:pt>
                <c:pt idx="96">
                  <c:v>8026499.56360268</c:v>
                </c:pt>
                <c:pt idx="97">
                  <c:v>8028203.21214596</c:v>
                </c:pt>
                <c:pt idx="98">
                  <c:v>8031187.70532458</c:v>
                </c:pt>
                <c:pt idx="99">
                  <c:v>8033690.3010677</c:v>
                </c:pt>
                <c:pt idx="100">
                  <c:v>8035815.41458539</c:v>
                </c:pt>
                <c:pt idx="101">
                  <c:v>8038814.21757371</c:v>
                </c:pt>
                <c:pt idx="102">
                  <c:v>8041577.38293844</c:v>
                </c:pt>
                <c:pt idx="103">
                  <c:v>8044073.33872673</c:v>
                </c:pt>
                <c:pt idx="104">
                  <c:v>8046146.29261782</c:v>
                </c:pt>
                <c:pt idx="105">
                  <c:v>8049425.93512847</c:v>
                </c:pt>
                <c:pt idx="106">
                  <c:v>8052292.0407769</c:v>
                </c:pt>
                <c:pt idx="107">
                  <c:v>8054998.00783376</c:v>
                </c:pt>
                <c:pt idx="108">
                  <c:v>8057850.55740902</c:v>
                </c:pt>
                <c:pt idx="109">
                  <c:v>8061006.35128659</c:v>
                </c:pt>
                <c:pt idx="110">
                  <c:v>8064204.72506803</c:v>
                </c:pt>
                <c:pt idx="111">
                  <c:v>8067102.48548071</c:v>
                </c:pt>
                <c:pt idx="112">
                  <c:v>8070123.47108535</c:v>
                </c:pt>
                <c:pt idx="113">
                  <c:v>8073747.17805639</c:v>
                </c:pt>
                <c:pt idx="114">
                  <c:v>8077108.07816162</c:v>
                </c:pt>
                <c:pt idx="115">
                  <c:v>8080402.79164474</c:v>
                </c:pt>
                <c:pt idx="116">
                  <c:v>8083756.26912807</c:v>
                </c:pt>
                <c:pt idx="117">
                  <c:v>8087458.33072855</c:v>
                </c:pt>
                <c:pt idx="118">
                  <c:v>8091698.71323085</c:v>
                </c:pt>
                <c:pt idx="119">
                  <c:v>8094399.36218928</c:v>
                </c:pt>
                <c:pt idx="120">
                  <c:v>8097655.33251127</c:v>
                </c:pt>
                <c:pt idx="121">
                  <c:v>8102481.56254403</c:v>
                </c:pt>
                <c:pt idx="122">
                  <c:v>8106266.80643542</c:v>
                </c:pt>
                <c:pt idx="123">
                  <c:v>8111016.83272749</c:v>
                </c:pt>
                <c:pt idx="124">
                  <c:v>8114485.26358798</c:v>
                </c:pt>
                <c:pt idx="125">
                  <c:v>8118754.28100278</c:v>
                </c:pt>
                <c:pt idx="126">
                  <c:v>8124690.27402981</c:v>
                </c:pt>
                <c:pt idx="127">
                  <c:v>8128237.34694315</c:v>
                </c:pt>
                <c:pt idx="128">
                  <c:v>8127577.81506487</c:v>
                </c:pt>
                <c:pt idx="129">
                  <c:v>8129938.77817736</c:v>
                </c:pt>
                <c:pt idx="130">
                  <c:v>8135802.17793882</c:v>
                </c:pt>
                <c:pt idx="131">
                  <c:v>8141551.23946039</c:v>
                </c:pt>
                <c:pt idx="132">
                  <c:v>8147858.53596895</c:v>
                </c:pt>
                <c:pt idx="133">
                  <c:v>8150233.53643744</c:v>
                </c:pt>
                <c:pt idx="134">
                  <c:v>8149658.01601944</c:v>
                </c:pt>
                <c:pt idx="135">
                  <c:v>8149761.08843178</c:v>
                </c:pt>
                <c:pt idx="136">
                  <c:v>8155225.47398155</c:v>
                </c:pt>
                <c:pt idx="137">
                  <c:v>8161308.84465258</c:v>
                </c:pt>
                <c:pt idx="138">
                  <c:v>8169374.15312278</c:v>
                </c:pt>
                <c:pt idx="139">
                  <c:v>8175089.56922541</c:v>
                </c:pt>
                <c:pt idx="140">
                  <c:v>8174647.68283807</c:v>
                </c:pt>
                <c:pt idx="141">
                  <c:v>8176558.70547291</c:v>
                </c:pt>
                <c:pt idx="142">
                  <c:v>8176313.05939858</c:v>
                </c:pt>
                <c:pt idx="143">
                  <c:v>8176367.82015608</c:v>
                </c:pt>
                <c:pt idx="144">
                  <c:v>8176256.74211029</c:v>
                </c:pt>
                <c:pt idx="145">
                  <c:v>8175575.5549842</c:v>
                </c:pt>
                <c:pt idx="146">
                  <c:v>8182160.66927548</c:v>
                </c:pt>
                <c:pt idx="147">
                  <c:v>8187602.93214133</c:v>
                </c:pt>
                <c:pt idx="148">
                  <c:v>8191818.00306903</c:v>
                </c:pt>
                <c:pt idx="149">
                  <c:v>8187236.20781883</c:v>
                </c:pt>
                <c:pt idx="150">
                  <c:v>8188358.03644976</c:v>
                </c:pt>
                <c:pt idx="151">
                  <c:v>8188436.7199315</c:v>
                </c:pt>
                <c:pt idx="152">
                  <c:v>8187646.70530423</c:v>
                </c:pt>
                <c:pt idx="153">
                  <c:v>8187295.45648691</c:v>
                </c:pt>
                <c:pt idx="154">
                  <c:v>8188224.11009048</c:v>
                </c:pt>
                <c:pt idx="155">
                  <c:v>8187312.70346142</c:v>
                </c:pt>
                <c:pt idx="156">
                  <c:v>8188104.14927216</c:v>
                </c:pt>
                <c:pt idx="157">
                  <c:v>8189195.59511425</c:v>
                </c:pt>
                <c:pt idx="158">
                  <c:v>8190520.400369</c:v>
                </c:pt>
                <c:pt idx="159">
                  <c:v>8192252.33776848</c:v>
                </c:pt>
                <c:pt idx="160">
                  <c:v>8193495.38501102</c:v>
                </c:pt>
                <c:pt idx="161">
                  <c:v>8195161.72883231</c:v>
                </c:pt>
                <c:pt idx="162">
                  <c:v>8195539.70642294</c:v>
                </c:pt>
                <c:pt idx="163">
                  <c:v>8197456.29509806</c:v>
                </c:pt>
                <c:pt idx="164">
                  <c:v>8199400.7266164</c:v>
                </c:pt>
                <c:pt idx="165">
                  <c:v>8200924.97000234</c:v>
                </c:pt>
                <c:pt idx="166">
                  <c:v>8203088.67711238</c:v>
                </c:pt>
                <c:pt idx="167">
                  <c:v>8204281.3524666</c:v>
                </c:pt>
                <c:pt idx="168">
                  <c:v>8202766.78488592</c:v>
                </c:pt>
                <c:pt idx="169">
                  <c:v>8204755.61271621</c:v>
                </c:pt>
                <c:pt idx="170">
                  <c:v>8202890.11187152</c:v>
                </c:pt>
                <c:pt idx="171">
                  <c:v>8206735.29514306</c:v>
                </c:pt>
                <c:pt idx="172">
                  <c:v>8206198.40103171</c:v>
                </c:pt>
                <c:pt idx="173">
                  <c:v>8209811.25998311</c:v>
                </c:pt>
                <c:pt idx="174">
                  <c:v>8213802.04180789</c:v>
                </c:pt>
                <c:pt idx="175">
                  <c:v>8216880.1450231</c:v>
                </c:pt>
                <c:pt idx="176">
                  <c:v>8219976.38365415</c:v>
                </c:pt>
                <c:pt idx="177">
                  <c:v>8222628.36805945</c:v>
                </c:pt>
                <c:pt idx="178">
                  <c:v>8225116.16066268</c:v>
                </c:pt>
                <c:pt idx="179">
                  <c:v>8230048.63579351</c:v>
                </c:pt>
                <c:pt idx="180">
                  <c:v>8233913.94259049</c:v>
                </c:pt>
                <c:pt idx="181">
                  <c:v>8237022.51514254</c:v>
                </c:pt>
                <c:pt idx="182">
                  <c:v>8240432.25271806</c:v>
                </c:pt>
                <c:pt idx="183">
                  <c:v>8242971.76217768</c:v>
                </c:pt>
                <c:pt idx="184">
                  <c:v>8247006.61713455</c:v>
                </c:pt>
                <c:pt idx="185">
                  <c:v>8251556.61042539</c:v>
                </c:pt>
                <c:pt idx="186">
                  <c:v>8255738.17305162</c:v>
                </c:pt>
                <c:pt idx="187">
                  <c:v>8259083.62990605</c:v>
                </c:pt>
                <c:pt idx="188">
                  <c:v>8265294.74956922</c:v>
                </c:pt>
                <c:pt idx="189">
                  <c:v>8269107.21529288</c:v>
                </c:pt>
                <c:pt idx="190">
                  <c:v>8271881.32797595</c:v>
                </c:pt>
                <c:pt idx="191">
                  <c:v>8274137.84582554</c:v>
                </c:pt>
                <c:pt idx="192">
                  <c:v>8277960.58794703</c:v>
                </c:pt>
                <c:pt idx="193">
                  <c:v>8282345.02491795</c:v>
                </c:pt>
                <c:pt idx="194">
                  <c:v>8286700.84555989</c:v>
                </c:pt>
                <c:pt idx="195">
                  <c:v>8288590.27673933</c:v>
                </c:pt>
                <c:pt idx="196">
                  <c:v>8292547.49605803</c:v>
                </c:pt>
                <c:pt idx="197">
                  <c:v>8297294.37812089</c:v>
                </c:pt>
                <c:pt idx="198">
                  <c:v>8301781.5890398</c:v>
                </c:pt>
                <c:pt idx="199">
                  <c:v>8304795.19525874</c:v>
                </c:pt>
                <c:pt idx="200">
                  <c:v>8307329.64633747</c:v>
                </c:pt>
                <c:pt idx="201">
                  <c:v>8311323.5094263</c:v>
                </c:pt>
                <c:pt idx="202">
                  <c:v>8315312.41117161</c:v>
                </c:pt>
                <c:pt idx="203">
                  <c:v>8320149.47813721</c:v>
                </c:pt>
                <c:pt idx="204">
                  <c:v>8320643.57084614</c:v>
                </c:pt>
                <c:pt idx="205">
                  <c:v>8324527.21928043</c:v>
                </c:pt>
                <c:pt idx="206">
                  <c:v>8327850.2730914</c:v>
                </c:pt>
                <c:pt idx="207">
                  <c:v>8331510.9795544</c:v>
                </c:pt>
                <c:pt idx="208">
                  <c:v>8334933.02254814</c:v>
                </c:pt>
                <c:pt idx="209">
                  <c:v>8340423.04475036</c:v>
                </c:pt>
                <c:pt idx="210">
                  <c:v>8343470.95802494</c:v>
                </c:pt>
                <c:pt idx="211">
                  <c:v>8349093.44957812</c:v>
                </c:pt>
                <c:pt idx="212">
                  <c:v>8352044.66881426</c:v>
                </c:pt>
                <c:pt idx="213">
                  <c:v>8356375.61065892</c:v>
                </c:pt>
                <c:pt idx="214">
                  <c:v>8360202.76775669</c:v>
                </c:pt>
                <c:pt idx="215">
                  <c:v>8364585.970345</c:v>
                </c:pt>
                <c:pt idx="216">
                  <c:v>8367960.29563258</c:v>
                </c:pt>
                <c:pt idx="217">
                  <c:v>8371436.86733618</c:v>
                </c:pt>
                <c:pt idx="218">
                  <c:v>8373395.68067597</c:v>
                </c:pt>
                <c:pt idx="219">
                  <c:v>8375652.98027991</c:v>
                </c:pt>
                <c:pt idx="220">
                  <c:v>8380798.40265381</c:v>
                </c:pt>
                <c:pt idx="221">
                  <c:v>8384613.77368557</c:v>
                </c:pt>
                <c:pt idx="222">
                  <c:v>8388766.03252223</c:v>
                </c:pt>
                <c:pt idx="223">
                  <c:v>8395060.92549927</c:v>
                </c:pt>
                <c:pt idx="224">
                  <c:v>8398222.55512343</c:v>
                </c:pt>
                <c:pt idx="225">
                  <c:v>8400245.56731545</c:v>
                </c:pt>
                <c:pt idx="226">
                  <c:v>8404854.37643694</c:v>
                </c:pt>
                <c:pt idx="227">
                  <c:v>8408997.3799088</c:v>
                </c:pt>
                <c:pt idx="228">
                  <c:v>8412746.48410607</c:v>
                </c:pt>
                <c:pt idx="229">
                  <c:v>8416022.35847999</c:v>
                </c:pt>
                <c:pt idx="230">
                  <c:v>8419836.07461496</c:v>
                </c:pt>
                <c:pt idx="231">
                  <c:v>8424502.2096614</c:v>
                </c:pt>
                <c:pt idx="232">
                  <c:v>8430730.12217535</c:v>
                </c:pt>
                <c:pt idx="233">
                  <c:v>8434672.23421768</c:v>
                </c:pt>
                <c:pt idx="234">
                  <c:v>8439778.49063117</c:v>
                </c:pt>
                <c:pt idx="235">
                  <c:v>8444687.68162196</c:v>
                </c:pt>
                <c:pt idx="236">
                  <c:v>8447299.77732011</c:v>
                </c:pt>
                <c:pt idx="237">
                  <c:v>8451945.98354144</c:v>
                </c:pt>
                <c:pt idx="238">
                  <c:v>8456499.19284433</c:v>
                </c:pt>
                <c:pt idx="239">
                  <c:v>8462758.43278685</c:v>
                </c:pt>
                <c:pt idx="240">
                  <c:v>8467056.54509424</c:v>
                </c:pt>
                <c:pt idx="241">
                  <c:v>8471765.88329141</c:v>
                </c:pt>
                <c:pt idx="242">
                  <c:v>8477478.02920823</c:v>
                </c:pt>
                <c:pt idx="243">
                  <c:v>8482496.21282298</c:v>
                </c:pt>
                <c:pt idx="244">
                  <c:v>8486588.38059427</c:v>
                </c:pt>
                <c:pt idx="245">
                  <c:v>8490854.3437511</c:v>
                </c:pt>
                <c:pt idx="246">
                  <c:v>8492960.72689513</c:v>
                </c:pt>
                <c:pt idx="247">
                  <c:v>8497811.94133454</c:v>
                </c:pt>
                <c:pt idx="248">
                  <c:v>8501975.70222017</c:v>
                </c:pt>
                <c:pt idx="249">
                  <c:v>8508879.38210901</c:v>
                </c:pt>
                <c:pt idx="250">
                  <c:v>8514488.94961129</c:v>
                </c:pt>
                <c:pt idx="251">
                  <c:v>8518210.54080419</c:v>
                </c:pt>
                <c:pt idx="252">
                  <c:v>8522077.88353752</c:v>
                </c:pt>
                <c:pt idx="253">
                  <c:v>8524446.77117761</c:v>
                </c:pt>
                <c:pt idx="254">
                  <c:v>8529272.57989904</c:v>
                </c:pt>
                <c:pt idx="255">
                  <c:v>8533997.05888916</c:v>
                </c:pt>
                <c:pt idx="256">
                  <c:v>8541364.77223653</c:v>
                </c:pt>
                <c:pt idx="257">
                  <c:v>8542567.92565235</c:v>
                </c:pt>
                <c:pt idx="258">
                  <c:v>8545110.52961525</c:v>
                </c:pt>
                <c:pt idx="259">
                  <c:v>8548538.73574235</c:v>
                </c:pt>
                <c:pt idx="260">
                  <c:v>8553206.62764007</c:v>
                </c:pt>
                <c:pt idx="261">
                  <c:v>8559492.37209006</c:v>
                </c:pt>
                <c:pt idx="262">
                  <c:v>8563177.09649264</c:v>
                </c:pt>
                <c:pt idx="263">
                  <c:v>8568940.02454701</c:v>
                </c:pt>
                <c:pt idx="264">
                  <c:v>8571167.44208096</c:v>
                </c:pt>
                <c:pt idx="265">
                  <c:v>8575548.63643952</c:v>
                </c:pt>
                <c:pt idx="266">
                  <c:v>8579789.5864158</c:v>
                </c:pt>
                <c:pt idx="267">
                  <c:v>8586510.51498411</c:v>
                </c:pt>
                <c:pt idx="268">
                  <c:v>8591648.7237736</c:v>
                </c:pt>
                <c:pt idx="269">
                  <c:v>8596844.02604485</c:v>
                </c:pt>
                <c:pt idx="270">
                  <c:v>8597295.05309073</c:v>
                </c:pt>
                <c:pt idx="271">
                  <c:v>8597008.49148818</c:v>
                </c:pt>
                <c:pt idx="272">
                  <c:v>8603750.41796112</c:v>
                </c:pt>
                <c:pt idx="273">
                  <c:v>8609868.13080972</c:v>
                </c:pt>
                <c:pt idx="274">
                  <c:v>8614528.01398535</c:v>
                </c:pt>
                <c:pt idx="275">
                  <c:v>8620339.95927937</c:v>
                </c:pt>
                <c:pt idx="276">
                  <c:v>8621494.00605866</c:v>
                </c:pt>
                <c:pt idx="277">
                  <c:v>8627460.88584458</c:v>
                </c:pt>
                <c:pt idx="278">
                  <c:v>8632273.84279729</c:v>
                </c:pt>
                <c:pt idx="279">
                  <c:v>8637442.52418058</c:v>
                </c:pt>
                <c:pt idx="280">
                  <c:v>8640812.49873332</c:v>
                </c:pt>
                <c:pt idx="281">
                  <c:v>8646507.39216017</c:v>
                </c:pt>
                <c:pt idx="282">
                  <c:v>8652402.41124453</c:v>
                </c:pt>
                <c:pt idx="283">
                  <c:v>8657165.20972722</c:v>
                </c:pt>
                <c:pt idx="284">
                  <c:v>8664401.72388043</c:v>
                </c:pt>
                <c:pt idx="285">
                  <c:v>8673165.02772991</c:v>
                </c:pt>
                <c:pt idx="286">
                  <c:v>8674237.35894123</c:v>
                </c:pt>
                <c:pt idx="287">
                  <c:v>8676435.68230242</c:v>
                </c:pt>
                <c:pt idx="288">
                  <c:v>8682145.62976337</c:v>
                </c:pt>
                <c:pt idx="289">
                  <c:v>8686452.40408523</c:v>
                </c:pt>
                <c:pt idx="290">
                  <c:v>8692741.10033074</c:v>
                </c:pt>
                <c:pt idx="291">
                  <c:v>8693776.2828806</c:v>
                </c:pt>
                <c:pt idx="292">
                  <c:v>8697538.39283235</c:v>
                </c:pt>
                <c:pt idx="293">
                  <c:v>8701003.74706739</c:v>
                </c:pt>
                <c:pt idx="294">
                  <c:v>8705669.09042198</c:v>
                </c:pt>
                <c:pt idx="295">
                  <c:v>8710700.37070218</c:v>
                </c:pt>
                <c:pt idx="296">
                  <c:v>8716149.95616955</c:v>
                </c:pt>
                <c:pt idx="297">
                  <c:v>8716942.11849346</c:v>
                </c:pt>
                <c:pt idx="298">
                  <c:v>8715343.60652781</c:v>
                </c:pt>
                <c:pt idx="299">
                  <c:v>8723280.65201815</c:v>
                </c:pt>
                <c:pt idx="300">
                  <c:v>8730607.35341236</c:v>
                </c:pt>
                <c:pt idx="301">
                  <c:v>8737102.28859824</c:v>
                </c:pt>
                <c:pt idx="302">
                  <c:v>8743267.87728341</c:v>
                </c:pt>
                <c:pt idx="303">
                  <c:v>8745393.73083792</c:v>
                </c:pt>
                <c:pt idx="304">
                  <c:v>8744189.06068533</c:v>
                </c:pt>
                <c:pt idx="305">
                  <c:v>8750195.18252028</c:v>
                </c:pt>
                <c:pt idx="306">
                  <c:v>8753704.8293957</c:v>
                </c:pt>
                <c:pt idx="307">
                  <c:v>8758276.06041372</c:v>
                </c:pt>
                <c:pt idx="308">
                  <c:v>8764087.54280954</c:v>
                </c:pt>
                <c:pt idx="309">
                  <c:v>8769060.73823737</c:v>
                </c:pt>
                <c:pt idx="310">
                  <c:v>8775745.94165038</c:v>
                </c:pt>
                <c:pt idx="311">
                  <c:v>8783118.27561547</c:v>
                </c:pt>
                <c:pt idx="312">
                  <c:v>8775724.78494019</c:v>
                </c:pt>
                <c:pt idx="313">
                  <c:v>8774026.52017004</c:v>
                </c:pt>
                <c:pt idx="314">
                  <c:v>8776596.22133541</c:v>
                </c:pt>
                <c:pt idx="315">
                  <c:v>8776382.77093123</c:v>
                </c:pt>
                <c:pt idx="316">
                  <c:v>8779680.93212415</c:v>
                </c:pt>
                <c:pt idx="317">
                  <c:v>8786435.33981599</c:v>
                </c:pt>
                <c:pt idx="318">
                  <c:v>8786741.20768949</c:v>
                </c:pt>
                <c:pt idx="319">
                  <c:v>8790195.5215319</c:v>
                </c:pt>
                <c:pt idx="320">
                  <c:v>8792515.61499741</c:v>
                </c:pt>
                <c:pt idx="321">
                  <c:v>8794968.34434718</c:v>
                </c:pt>
                <c:pt idx="322">
                  <c:v>8795035.47273839</c:v>
                </c:pt>
                <c:pt idx="323">
                  <c:v>8792336.15847089</c:v>
                </c:pt>
                <c:pt idx="324">
                  <c:v>8795690.04093996</c:v>
                </c:pt>
                <c:pt idx="325">
                  <c:v>8803827.38128592</c:v>
                </c:pt>
                <c:pt idx="326">
                  <c:v>8805931.39982463</c:v>
                </c:pt>
                <c:pt idx="327">
                  <c:v>8815327.5646171</c:v>
                </c:pt>
                <c:pt idx="328">
                  <c:v>8819381.70443096</c:v>
                </c:pt>
                <c:pt idx="329">
                  <c:v>8825942.12081376</c:v>
                </c:pt>
                <c:pt idx="330">
                  <c:v>8817035.1343327</c:v>
                </c:pt>
                <c:pt idx="331">
                  <c:v>8816337.40369154</c:v>
                </c:pt>
                <c:pt idx="332">
                  <c:v>8817054.03193213</c:v>
                </c:pt>
                <c:pt idx="333">
                  <c:v>8817020.75265644</c:v>
                </c:pt>
                <c:pt idx="334">
                  <c:v>8821315.55582061</c:v>
                </c:pt>
                <c:pt idx="335">
                  <c:v>8824291.76861455</c:v>
                </c:pt>
                <c:pt idx="336">
                  <c:v>8821295.68091866</c:v>
                </c:pt>
                <c:pt idx="337">
                  <c:v>8819864.22073405</c:v>
                </c:pt>
                <c:pt idx="338">
                  <c:v>8821718.30993733</c:v>
                </c:pt>
                <c:pt idx="339">
                  <c:v>8819241.98583962</c:v>
                </c:pt>
                <c:pt idx="340">
                  <c:v>8813149.99896184</c:v>
                </c:pt>
                <c:pt idx="341">
                  <c:v>8816083.68090515</c:v>
                </c:pt>
                <c:pt idx="342">
                  <c:v>8823903.4504134</c:v>
                </c:pt>
                <c:pt idx="343">
                  <c:v>8831377.26533236</c:v>
                </c:pt>
                <c:pt idx="344">
                  <c:v>8837320.8910856</c:v>
                </c:pt>
                <c:pt idx="345">
                  <c:v>8837145.55745894</c:v>
                </c:pt>
                <c:pt idx="346">
                  <c:v>8840682.98387417</c:v>
                </c:pt>
                <c:pt idx="347">
                  <c:v>8838424.37947137</c:v>
                </c:pt>
                <c:pt idx="348">
                  <c:v>8845531.21527228</c:v>
                </c:pt>
                <c:pt idx="349">
                  <c:v>8849866.03681895</c:v>
                </c:pt>
                <c:pt idx="350">
                  <c:v>8849854.73562961</c:v>
                </c:pt>
                <c:pt idx="351">
                  <c:v>8855838.05392256</c:v>
                </c:pt>
                <c:pt idx="352">
                  <c:v>8849928.35882071</c:v>
                </c:pt>
                <c:pt idx="353">
                  <c:v>8854024.4567442</c:v>
                </c:pt>
                <c:pt idx="354">
                  <c:v>8857036.36415508</c:v>
                </c:pt>
                <c:pt idx="355">
                  <c:v>8857971.44519111</c:v>
                </c:pt>
                <c:pt idx="356">
                  <c:v>8856406.95427477</c:v>
                </c:pt>
                <c:pt idx="357">
                  <c:v>8851796.35836703</c:v>
                </c:pt>
                <c:pt idx="358">
                  <c:v>8852760.81159249</c:v>
                </c:pt>
                <c:pt idx="359">
                  <c:v>8851036.36495292</c:v>
                </c:pt>
                <c:pt idx="360">
                  <c:v>8849131.907462</c:v>
                </c:pt>
                <c:pt idx="361">
                  <c:v>8844942.81459599</c:v>
                </c:pt>
                <c:pt idx="362">
                  <c:v>8847275.17702711</c:v>
                </c:pt>
                <c:pt idx="363">
                  <c:v>8845927.40801211</c:v>
                </c:pt>
                <c:pt idx="364">
                  <c:v>8850897.45147739</c:v>
                </c:pt>
                <c:pt idx="365">
                  <c:v>8855655.94855834</c:v>
                </c:pt>
                <c:pt idx="366">
                  <c:v>8861923.28504544</c:v>
                </c:pt>
                <c:pt idx="367">
                  <c:v>8855364.51170118</c:v>
                </c:pt>
                <c:pt idx="368">
                  <c:v>8853500.96889878</c:v>
                </c:pt>
                <c:pt idx="369">
                  <c:v>8849813.6147835</c:v>
                </c:pt>
                <c:pt idx="370">
                  <c:v>8853751.38690197</c:v>
                </c:pt>
                <c:pt idx="371">
                  <c:v>8849434.16941375</c:v>
                </c:pt>
                <c:pt idx="372">
                  <c:v>8849423.54367626</c:v>
                </c:pt>
                <c:pt idx="373">
                  <c:v>8849389.03179556</c:v>
                </c:pt>
                <c:pt idx="374">
                  <c:v>8851229.3635013</c:v>
                </c:pt>
                <c:pt idx="375">
                  <c:v>8850247.34124014</c:v>
                </c:pt>
                <c:pt idx="376">
                  <c:v>8847488.96377573</c:v>
                </c:pt>
                <c:pt idx="377">
                  <c:v>8848318.53885193</c:v>
                </c:pt>
                <c:pt idx="378">
                  <c:v>8845564.92604442</c:v>
                </c:pt>
                <c:pt idx="379">
                  <c:v>8846824.83320256</c:v>
                </c:pt>
                <c:pt idx="380">
                  <c:v>8850588.960293</c:v>
                </c:pt>
                <c:pt idx="381">
                  <c:v>8850730.90274086</c:v>
                </c:pt>
                <c:pt idx="382">
                  <c:v>8851003.2024545</c:v>
                </c:pt>
                <c:pt idx="383">
                  <c:v>8852361.58481341</c:v>
                </c:pt>
                <c:pt idx="384">
                  <c:v>8849189.16480491</c:v>
                </c:pt>
                <c:pt idx="385">
                  <c:v>8852501.61146891</c:v>
                </c:pt>
                <c:pt idx="386">
                  <c:v>8853414.96381068</c:v>
                </c:pt>
                <c:pt idx="387">
                  <c:v>8854764.60996149</c:v>
                </c:pt>
                <c:pt idx="388">
                  <c:v>8853410.1365901</c:v>
                </c:pt>
                <c:pt idx="389">
                  <c:v>8851338.70025553</c:v>
                </c:pt>
                <c:pt idx="390">
                  <c:v>8852680.27593396</c:v>
                </c:pt>
                <c:pt idx="391">
                  <c:v>8855088.19779723</c:v>
                </c:pt>
                <c:pt idx="392">
                  <c:v>8853321.06718948</c:v>
                </c:pt>
                <c:pt idx="393">
                  <c:v>8850370.02855933</c:v>
                </c:pt>
                <c:pt idx="394">
                  <c:v>8852557.62160621</c:v>
                </c:pt>
                <c:pt idx="395">
                  <c:v>8854069.00037447</c:v>
                </c:pt>
                <c:pt idx="396">
                  <c:v>8854588.78968736</c:v>
                </c:pt>
                <c:pt idx="397">
                  <c:v>8855104.56753736</c:v>
                </c:pt>
                <c:pt idx="398">
                  <c:v>8853441.79572808</c:v>
                </c:pt>
                <c:pt idx="399">
                  <c:v>8857439.03617901</c:v>
                </c:pt>
                <c:pt idx="400">
                  <c:v>8856981.88594081</c:v>
                </c:pt>
                <c:pt idx="401">
                  <c:v>8858140.66664433</c:v>
                </c:pt>
                <c:pt idx="402">
                  <c:v>8857286.7017358</c:v>
                </c:pt>
                <c:pt idx="403">
                  <c:v>8857933.55892736</c:v>
                </c:pt>
                <c:pt idx="404">
                  <c:v>8856550.00406627</c:v>
                </c:pt>
                <c:pt idx="405">
                  <c:v>8857403.62497822</c:v>
                </c:pt>
                <c:pt idx="406">
                  <c:v>8858643.84669047</c:v>
                </c:pt>
                <c:pt idx="407">
                  <c:v>8858661.49198866</c:v>
                </c:pt>
                <c:pt idx="408">
                  <c:v>8859081.34948957</c:v>
                </c:pt>
                <c:pt idx="409">
                  <c:v>8857869.23522884</c:v>
                </c:pt>
                <c:pt idx="410">
                  <c:v>8860465.07098529</c:v>
                </c:pt>
                <c:pt idx="411">
                  <c:v>8858757.6618796</c:v>
                </c:pt>
                <c:pt idx="412">
                  <c:v>8858688.31796797</c:v>
                </c:pt>
                <c:pt idx="413">
                  <c:v>8858089.35784062</c:v>
                </c:pt>
                <c:pt idx="414">
                  <c:v>8858453.42430304</c:v>
                </c:pt>
                <c:pt idx="415">
                  <c:v>8858054.87799696</c:v>
                </c:pt>
                <c:pt idx="416">
                  <c:v>8858636.04894066</c:v>
                </c:pt>
                <c:pt idx="417">
                  <c:v>8858378.27233649</c:v>
                </c:pt>
                <c:pt idx="418">
                  <c:v>8858941.98868023</c:v>
                </c:pt>
                <c:pt idx="419">
                  <c:v>8859268.15014503</c:v>
                </c:pt>
                <c:pt idx="420">
                  <c:v>8857831.44512695</c:v>
                </c:pt>
                <c:pt idx="421">
                  <c:v>8856497.63559165</c:v>
                </c:pt>
                <c:pt idx="422">
                  <c:v>8858671.85652423</c:v>
                </c:pt>
                <c:pt idx="423">
                  <c:v>8860125.82848087</c:v>
                </c:pt>
                <c:pt idx="424">
                  <c:v>8858642.63239001</c:v>
                </c:pt>
                <c:pt idx="425">
                  <c:v>8858510.56279116</c:v>
                </c:pt>
                <c:pt idx="426">
                  <c:v>8858194.0973964</c:v>
                </c:pt>
                <c:pt idx="427">
                  <c:v>8858066.5713524</c:v>
                </c:pt>
                <c:pt idx="428">
                  <c:v>8857454.41141754</c:v>
                </c:pt>
                <c:pt idx="429">
                  <c:v>8858259.14303425</c:v>
                </c:pt>
                <c:pt idx="430">
                  <c:v>8858378.85935426</c:v>
                </c:pt>
                <c:pt idx="431">
                  <c:v>8858316.47644063</c:v>
                </c:pt>
                <c:pt idx="432">
                  <c:v>8858146.1800668</c:v>
                </c:pt>
                <c:pt idx="433">
                  <c:v>8858671.28718532</c:v>
                </c:pt>
                <c:pt idx="434">
                  <c:v>8859002.88833978</c:v>
                </c:pt>
                <c:pt idx="435">
                  <c:v>8859452.778693</c:v>
                </c:pt>
                <c:pt idx="436">
                  <c:v>8858446.58601755</c:v>
                </c:pt>
                <c:pt idx="437">
                  <c:v>8857945.26309497</c:v>
                </c:pt>
                <c:pt idx="438">
                  <c:v>8858598.72552764</c:v>
                </c:pt>
                <c:pt idx="439">
                  <c:v>8858387.10018557</c:v>
                </c:pt>
                <c:pt idx="440">
                  <c:v>8858799.67900784</c:v>
                </c:pt>
                <c:pt idx="441">
                  <c:v>8858604.01692352</c:v>
                </c:pt>
                <c:pt idx="442">
                  <c:v>8858530.51031697</c:v>
                </c:pt>
                <c:pt idx="443">
                  <c:v>8858044.62252324</c:v>
                </c:pt>
                <c:pt idx="444">
                  <c:v>8858472.63782091</c:v>
                </c:pt>
                <c:pt idx="445">
                  <c:v>8857819.35104605</c:v>
                </c:pt>
                <c:pt idx="446">
                  <c:v>8858559.66349354</c:v>
                </c:pt>
                <c:pt idx="447">
                  <c:v>8858544.94287506</c:v>
                </c:pt>
                <c:pt idx="448">
                  <c:v>8858722.50066506</c:v>
                </c:pt>
                <c:pt idx="449">
                  <c:v>8858553.36417396</c:v>
                </c:pt>
                <c:pt idx="450">
                  <c:v>8858818.12908594</c:v>
                </c:pt>
                <c:pt idx="451">
                  <c:v>8859005.85432495</c:v>
                </c:pt>
                <c:pt idx="452">
                  <c:v>8859052.11186282</c:v>
                </c:pt>
                <c:pt idx="453">
                  <c:v>8859042.29195856</c:v>
                </c:pt>
                <c:pt idx="454">
                  <c:v>8859194.67503124</c:v>
                </c:pt>
                <c:pt idx="455">
                  <c:v>8859076.81379688</c:v>
                </c:pt>
                <c:pt idx="456">
                  <c:v>8859349.27020925</c:v>
                </c:pt>
                <c:pt idx="457">
                  <c:v>8859249.56627249</c:v>
                </c:pt>
                <c:pt idx="458">
                  <c:v>8859792.83456891</c:v>
                </c:pt>
                <c:pt idx="459">
                  <c:v>8859787.30919034</c:v>
                </c:pt>
                <c:pt idx="460">
                  <c:v>8860147.0129719</c:v>
                </c:pt>
                <c:pt idx="461">
                  <c:v>8859855.70079871</c:v>
                </c:pt>
                <c:pt idx="462">
                  <c:v>8859404.60135793</c:v>
                </c:pt>
                <c:pt idx="463">
                  <c:v>8859536.93488694</c:v>
                </c:pt>
                <c:pt idx="464">
                  <c:v>8859450.64742372</c:v>
                </c:pt>
                <c:pt idx="465">
                  <c:v>8859630.26337902</c:v>
                </c:pt>
                <c:pt idx="466">
                  <c:v>8859388.34090498</c:v>
                </c:pt>
                <c:pt idx="467">
                  <c:v>8859231.79370065</c:v>
                </c:pt>
                <c:pt idx="468">
                  <c:v>8859329.93482208</c:v>
                </c:pt>
                <c:pt idx="469">
                  <c:v>8859440.52791096</c:v>
                </c:pt>
                <c:pt idx="470">
                  <c:v>8859504.53808649</c:v>
                </c:pt>
                <c:pt idx="471">
                  <c:v>8859189.8415161</c:v>
                </c:pt>
                <c:pt idx="472">
                  <c:v>8859419.35068961</c:v>
                </c:pt>
                <c:pt idx="473">
                  <c:v>8859071.8059935</c:v>
                </c:pt>
                <c:pt idx="474">
                  <c:v>8859111.15888062</c:v>
                </c:pt>
                <c:pt idx="475">
                  <c:v>8859463.93436704</c:v>
                </c:pt>
                <c:pt idx="476">
                  <c:v>8859132.34099046</c:v>
                </c:pt>
                <c:pt idx="477">
                  <c:v>8858958.67225587</c:v>
                </c:pt>
                <c:pt idx="478">
                  <c:v>8858947.35147473</c:v>
                </c:pt>
                <c:pt idx="479">
                  <c:v>8858537.55792267</c:v>
                </c:pt>
                <c:pt idx="480">
                  <c:v>8859013.15068696</c:v>
                </c:pt>
                <c:pt idx="481">
                  <c:v>8858795.19119233</c:v>
                </c:pt>
                <c:pt idx="482">
                  <c:v>8858948.54848164</c:v>
                </c:pt>
                <c:pt idx="483">
                  <c:v>8858526.09437001</c:v>
                </c:pt>
                <c:pt idx="484">
                  <c:v>8859040.74301005</c:v>
                </c:pt>
                <c:pt idx="485">
                  <c:v>8858945.39947612</c:v>
                </c:pt>
                <c:pt idx="486">
                  <c:v>8858718.53847177</c:v>
                </c:pt>
                <c:pt idx="487">
                  <c:v>8858877.79980235</c:v>
                </c:pt>
                <c:pt idx="488">
                  <c:v>8858753.82309802</c:v>
                </c:pt>
                <c:pt idx="489">
                  <c:v>8858512.13492835</c:v>
                </c:pt>
                <c:pt idx="490">
                  <c:v>8858686.78037881</c:v>
                </c:pt>
                <c:pt idx="491">
                  <c:v>8858550.43970371</c:v>
                </c:pt>
                <c:pt idx="492">
                  <c:v>8858696.5762406</c:v>
                </c:pt>
                <c:pt idx="493">
                  <c:v>8858794.1763653</c:v>
                </c:pt>
                <c:pt idx="494">
                  <c:v>8858856.20409041</c:v>
                </c:pt>
                <c:pt idx="495">
                  <c:v>8858819.60789617</c:v>
                </c:pt>
                <c:pt idx="496">
                  <c:v>8858880.01486025</c:v>
                </c:pt>
                <c:pt idx="497">
                  <c:v>8858914.93209591</c:v>
                </c:pt>
                <c:pt idx="498">
                  <c:v>8858980.68044932</c:v>
                </c:pt>
                <c:pt idx="499">
                  <c:v>8858769.44965057</c:v>
                </c:pt>
                <c:pt idx="500">
                  <c:v>8858727.67738331</c:v>
                </c:pt>
                <c:pt idx="501">
                  <c:v>8858657.10143357</c:v>
                </c:pt>
                <c:pt idx="502">
                  <c:v>8858771.98333144</c:v>
                </c:pt>
                <c:pt idx="503">
                  <c:v>8858749.12788595</c:v>
                </c:pt>
                <c:pt idx="504">
                  <c:v>8858741.36045581</c:v>
                </c:pt>
                <c:pt idx="505">
                  <c:v>8858828.95710231</c:v>
                </c:pt>
                <c:pt idx="506">
                  <c:v>8858720.03745885</c:v>
                </c:pt>
                <c:pt idx="507">
                  <c:v>8858763.83885227</c:v>
                </c:pt>
                <c:pt idx="508">
                  <c:v>8858729.17449782</c:v>
                </c:pt>
                <c:pt idx="509">
                  <c:v>8858756.77188607</c:v>
                </c:pt>
                <c:pt idx="510">
                  <c:v>8858735.35990422</c:v>
                </c:pt>
                <c:pt idx="511">
                  <c:v>8858757.96325932</c:v>
                </c:pt>
                <c:pt idx="512">
                  <c:v>8858831.59166887</c:v>
                </c:pt>
                <c:pt idx="513">
                  <c:v>8858869.5335158</c:v>
                </c:pt>
                <c:pt idx="514">
                  <c:v>8858889.29079951</c:v>
                </c:pt>
                <c:pt idx="515">
                  <c:v>8858788.62828464</c:v>
                </c:pt>
                <c:pt idx="516">
                  <c:v>8858687.02002076</c:v>
                </c:pt>
                <c:pt idx="517">
                  <c:v>8858775.11045508</c:v>
                </c:pt>
                <c:pt idx="518">
                  <c:v>8858702.97246883</c:v>
                </c:pt>
                <c:pt idx="519">
                  <c:v>8858665.56055407</c:v>
                </c:pt>
                <c:pt idx="520">
                  <c:v>8858712.75106048</c:v>
                </c:pt>
                <c:pt idx="521">
                  <c:v>8858693.52359435</c:v>
                </c:pt>
                <c:pt idx="522">
                  <c:v>8858666.60158806</c:v>
                </c:pt>
                <c:pt idx="523">
                  <c:v>8858672.29858182</c:v>
                </c:pt>
                <c:pt idx="524">
                  <c:v>8858680.07176662</c:v>
                </c:pt>
                <c:pt idx="525">
                  <c:v>8858720.16904631</c:v>
                </c:pt>
                <c:pt idx="526">
                  <c:v>8858647.18965453</c:v>
                </c:pt>
                <c:pt idx="527">
                  <c:v>8858660.16778194</c:v>
                </c:pt>
                <c:pt idx="528">
                  <c:v>8858658.88712677</c:v>
                </c:pt>
                <c:pt idx="529">
                  <c:v>8858699.69867157</c:v>
                </c:pt>
                <c:pt idx="530">
                  <c:v>8858697.69451251</c:v>
                </c:pt>
                <c:pt idx="531">
                  <c:v>8858691.34839142</c:v>
                </c:pt>
                <c:pt idx="532">
                  <c:v>8858773.81569575</c:v>
                </c:pt>
                <c:pt idx="533">
                  <c:v>8858705.06199404</c:v>
                </c:pt>
                <c:pt idx="534">
                  <c:v>8858685.91296634</c:v>
                </c:pt>
                <c:pt idx="535">
                  <c:v>8858699.65223585</c:v>
                </c:pt>
                <c:pt idx="536">
                  <c:v>8858593.23682182</c:v>
                </c:pt>
                <c:pt idx="537">
                  <c:v>8858609.20315447</c:v>
                </c:pt>
                <c:pt idx="538">
                  <c:v>8858598.0756411</c:v>
                </c:pt>
                <c:pt idx="539">
                  <c:v>8858535.79563689</c:v>
                </c:pt>
                <c:pt idx="540">
                  <c:v>8858649.87454342</c:v>
                </c:pt>
                <c:pt idx="541">
                  <c:v>8858618.40557481</c:v>
                </c:pt>
                <c:pt idx="542">
                  <c:v>8858605.41659058</c:v>
                </c:pt>
                <c:pt idx="543">
                  <c:v>8858592.28927122</c:v>
                </c:pt>
                <c:pt idx="544">
                  <c:v>8858639.16834102</c:v>
                </c:pt>
                <c:pt idx="545">
                  <c:v>8858619.67325045</c:v>
                </c:pt>
                <c:pt idx="546">
                  <c:v>8858624.19062466</c:v>
                </c:pt>
                <c:pt idx="547">
                  <c:v>8858641.71461398</c:v>
                </c:pt>
                <c:pt idx="548">
                  <c:v>8858630.24920728</c:v>
                </c:pt>
                <c:pt idx="549">
                  <c:v>8858613.92522259</c:v>
                </c:pt>
                <c:pt idx="550">
                  <c:v>8858649.14095525</c:v>
                </c:pt>
                <c:pt idx="551">
                  <c:v>8858615.38006612</c:v>
                </c:pt>
                <c:pt idx="552">
                  <c:v>8858568.3025514</c:v>
                </c:pt>
                <c:pt idx="553">
                  <c:v>8858530.61356141</c:v>
                </c:pt>
                <c:pt idx="554">
                  <c:v>8858594.94358484</c:v>
                </c:pt>
                <c:pt idx="555">
                  <c:v>8858574.26581987</c:v>
                </c:pt>
                <c:pt idx="556">
                  <c:v>8858571.03560037</c:v>
                </c:pt>
                <c:pt idx="557">
                  <c:v>8858570.86739113</c:v>
                </c:pt>
                <c:pt idx="558">
                  <c:v>8858563.28849324</c:v>
                </c:pt>
                <c:pt idx="559">
                  <c:v>8858559.93229884</c:v>
                </c:pt>
                <c:pt idx="560">
                  <c:v>8858558.20456315</c:v>
                </c:pt>
                <c:pt idx="561">
                  <c:v>8858528.03050683</c:v>
                </c:pt>
                <c:pt idx="562">
                  <c:v>8858568.09075173</c:v>
                </c:pt>
                <c:pt idx="563">
                  <c:v>8858569.27383222</c:v>
                </c:pt>
                <c:pt idx="564">
                  <c:v>8858567.67268392</c:v>
                </c:pt>
                <c:pt idx="565">
                  <c:v>8858541.5857539</c:v>
                </c:pt>
                <c:pt idx="566">
                  <c:v>8858537.94145836</c:v>
                </c:pt>
                <c:pt idx="567">
                  <c:v>8858539.93600429</c:v>
                </c:pt>
                <c:pt idx="568">
                  <c:v>8858532.65919689</c:v>
                </c:pt>
                <c:pt idx="569">
                  <c:v>8858539.51408762</c:v>
                </c:pt>
                <c:pt idx="570">
                  <c:v>8858538.95155474</c:v>
                </c:pt>
                <c:pt idx="571">
                  <c:v>8858519.75551297</c:v>
                </c:pt>
                <c:pt idx="572">
                  <c:v>8858554.67617797</c:v>
                </c:pt>
                <c:pt idx="573">
                  <c:v>8858516.64168442</c:v>
                </c:pt>
                <c:pt idx="574">
                  <c:v>8858538.54136548</c:v>
                </c:pt>
                <c:pt idx="575">
                  <c:v>8858530.97541751</c:v>
                </c:pt>
                <c:pt idx="576">
                  <c:v>8858538.42420715</c:v>
                </c:pt>
                <c:pt idx="577">
                  <c:v>8858526.81879284</c:v>
                </c:pt>
                <c:pt idx="578">
                  <c:v>8858544.47288007</c:v>
                </c:pt>
                <c:pt idx="579">
                  <c:v>8858549.68539824</c:v>
                </c:pt>
                <c:pt idx="580">
                  <c:v>8858544.9897905</c:v>
                </c:pt>
                <c:pt idx="581">
                  <c:v>8858536.70805958</c:v>
                </c:pt>
                <c:pt idx="582">
                  <c:v>8858534.74008321</c:v>
                </c:pt>
                <c:pt idx="583">
                  <c:v>8858519.66763937</c:v>
                </c:pt>
                <c:pt idx="584">
                  <c:v>8858550.64173774</c:v>
                </c:pt>
                <c:pt idx="585">
                  <c:v>8858528.04005823</c:v>
                </c:pt>
                <c:pt idx="586">
                  <c:v>8858537.84671054</c:v>
                </c:pt>
                <c:pt idx="587">
                  <c:v>8858526.26660198</c:v>
                </c:pt>
                <c:pt idx="588">
                  <c:v>8858541.66240186</c:v>
                </c:pt>
                <c:pt idx="589">
                  <c:v>8858528.18822118</c:v>
                </c:pt>
                <c:pt idx="590">
                  <c:v>8858524.9839121</c:v>
                </c:pt>
                <c:pt idx="591">
                  <c:v>8858517.69232795</c:v>
                </c:pt>
                <c:pt idx="592">
                  <c:v>8858523.6969582</c:v>
                </c:pt>
                <c:pt idx="593">
                  <c:v>8858512.48673725</c:v>
                </c:pt>
                <c:pt idx="594">
                  <c:v>8858515.40366159</c:v>
                </c:pt>
                <c:pt idx="595">
                  <c:v>8858505.34681564</c:v>
                </c:pt>
                <c:pt idx="596">
                  <c:v>8858502.06950741</c:v>
                </c:pt>
                <c:pt idx="597">
                  <c:v>8858506.32502496</c:v>
                </c:pt>
                <c:pt idx="598">
                  <c:v>8858509.04184338</c:v>
                </c:pt>
                <c:pt idx="599">
                  <c:v>8858508.2145592</c:v>
                </c:pt>
                <c:pt idx="600">
                  <c:v>8858502.36865378</c:v>
                </c:pt>
                <c:pt idx="601">
                  <c:v>8858494.39834032</c:v>
                </c:pt>
                <c:pt idx="602">
                  <c:v>8858490.15101098</c:v>
                </c:pt>
                <c:pt idx="603">
                  <c:v>8858472.69176678</c:v>
                </c:pt>
                <c:pt idx="604">
                  <c:v>8858492.02651941</c:v>
                </c:pt>
                <c:pt idx="605">
                  <c:v>8858497.74484742</c:v>
                </c:pt>
                <c:pt idx="606">
                  <c:v>8858501.1447611</c:v>
                </c:pt>
                <c:pt idx="607">
                  <c:v>8858498.91428489</c:v>
                </c:pt>
                <c:pt idx="608">
                  <c:v>8858493.60799599</c:v>
                </c:pt>
                <c:pt idx="609">
                  <c:v>8858492.20440226</c:v>
                </c:pt>
                <c:pt idx="610">
                  <c:v>8858494.32176504</c:v>
                </c:pt>
                <c:pt idx="611">
                  <c:v>8858486.94754917</c:v>
                </c:pt>
                <c:pt idx="612">
                  <c:v>8858492.16819037</c:v>
                </c:pt>
                <c:pt idx="613">
                  <c:v>8858496.05253023</c:v>
                </c:pt>
                <c:pt idx="614">
                  <c:v>8858502.16558335</c:v>
                </c:pt>
                <c:pt idx="615">
                  <c:v>8858502.21473677</c:v>
                </c:pt>
                <c:pt idx="616">
                  <c:v>8858484.93920674</c:v>
                </c:pt>
                <c:pt idx="617">
                  <c:v>8858479.3294341</c:v>
                </c:pt>
                <c:pt idx="618">
                  <c:v>8858486.50612109</c:v>
                </c:pt>
                <c:pt idx="619">
                  <c:v>8858477.85066613</c:v>
                </c:pt>
                <c:pt idx="620">
                  <c:v>8858488.31769405</c:v>
                </c:pt>
                <c:pt idx="621">
                  <c:v>8858487.82278628</c:v>
                </c:pt>
                <c:pt idx="622">
                  <c:v>8858490.65318778</c:v>
                </c:pt>
                <c:pt idx="623">
                  <c:v>8858479.80687062</c:v>
                </c:pt>
                <c:pt idx="624">
                  <c:v>8858478.61025809</c:v>
                </c:pt>
                <c:pt idx="625">
                  <c:v>8858479.52219743</c:v>
                </c:pt>
                <c:pt idx="626">
                  <c:v>8858493.16288388</c:v>
                </c:pt>
                <c:pt idx="627">
                  <c:v>8858477.3547469</c:v>
                </c:pt>
                <c:pt idx="628">
                  <c:v>8858461.84307986</c:v>
                </c:pt>
                <c:pt idx="629">
                  <c:v>8858477.65267108</c:v>
                </c:pt>
                <c:pt idx="630">
                  <c:v>8858474.54473234</c:v>
                </c:pt>
                <c:pt idx="631">
                  <c:v>8858473.31407748</c:v>
                </c:pt>
                <c:pt idx="632">
                  <c:v>8858471.99836957</c:v>
                </c:pt>
                <c:pt idx="633">
                  <c:v>8858471.45630788</c:v>
                </c:pt>
                <c:pt idx="634">
                  <c:v>8858472.96053476</c:v>
                </c:pt>
                <c:pt idx="635">
                  <c:v>8858470.87583245</c:v>
                </c:pt>
                <c:pt idx="636">
                  <c:v>8858473.22156277</c:v>
                </c:pt>
                <c:pt idx="637">
                  <c:v>8858469.42442157</c:v>
                </c:pt>
                <c:pt idx="638">
                  <c:v>8858474.55990282</c:v>
                </c:pt>
                <c:pt idx="639">
                  <c:v>8858474.61765316</c:v>
                </c:pt>
                <c:pt idx="640">
                  <c:v>8858470.50824718</c:v>
                </c:pt>
                <c:pt idx="641">
                  <c:v>8858464.10044209</c:v>
                </c:pt>
                <c:pt idx="642">
                  <c:v>8858458.53341901</c:v>
                </c:pt>
                <c:pt idx="643">
                  <c:v>8858456.63187653</c:v>
                </c:pt>
                <c:pt idx="644">
                  <c:v>8858456.01327641</c:v>
                </c:pt>
                <c:pt idx="645">
                  <c:v>8858457.14685423</c:v>
                </c:pt>
                <c:pt idx="646">
                  <c:v>8858455.38690607</c:v>
                </c:pt>
                <c:pt idx="647">
                  <c:v>8858453.88169152</c:v>
                </c:pt>
                <c:pt idx="648">
                  <c:v>8858454.03897103</c:v>
                </c:pt>
                <c:pt idx="649">
                  <c:v>8858451.91498131</c:v>
                </c:pt>
                <c:pt idx="650">
                  <c:v>8858453.72382951</c:v>
                </c:pt>
                <c:pt idx="651">
                  <c:v>8858453.15832732</c:v>
                </c:pt>
                <c:pt idx="652">
                  <c:v>8858445.1524349</c:v>
                </c:pt>
                <c:pt idx="653">
                  <c:v>8858452.17181438</c:v>
                </c:pt>
                <c:pt idx="654">
                  <c:v>8858458.24759724</c:v>
                </c:pt>
                <c:pt idx="655">
                  <c:v>8858451.67684711</c:v>
                </c:pt>
                <c:pt idx="656">
                  <c:v>8858453.43114621</c:v>
                </c:pt>
                <c:pt idx="657">
                  <c:v>8858450.26988595</c:v>
                </c:pt>
                <c:pt idx="658">
                  <c:v>8858451.58852001</c:v>
                </c:pt>
                <c:pt idx="659">
                  <c:v>8858453.02944223</c:v>
                </c:pt>
                <c:pt idx="660">
                  <c:v>8858451.61954965</c:v>
                </c:pt>
                <c:pt idx="661">
                  <c:v>8858451.94066231</c:v>
                </c:pt>
                <c:pt idx="662">
                  <c:v>8858449.8987776</c:v>
                </c:pt>
                <c:pt idx="663">
                  <c:v>8858451.16038394</c:v>
                </c:pt>
                <c:pt idx="664">
                  <c:v>8858452.14172312</c:v>
                </c:pt>
                <c:pt idx="665">
                  <c:v>8858453.12753023</c:v>
                </c:pt>
                <c:pt idx="666">
                  <c:v>8858451.43942039</c:v>
                </c:pt>
                <c:pt idx="667">
                  <c:v>8858449.65832089</c:v>
                </c:pt>
                <c:pt idx="668">
                  <c:v>8858450.18447571</c:v>
                </c:pt>
                <c:pt idx="669">
                  <c:v>8858449.47249544</c:v>
                </c:pt>
                <c:pt idx="670">
                  <c:v>8858450.22337399</c:v>
                </c:pt>
                <c:pt idx="671">
                  <c:v>8858449.26204113</c:v>
                </c:pt>
                <c:pt idx="672">
                  <c:v>8858449.89119015</c:v>
                </c:pt>
                <c:pt idx="673">
                  <c:v>8858451.85986516</c:v>
                </c:pt>
                <c:pt idx="674">
                  <c:v>8858451.84732966</c:v>
                </c:pt>
                <c:pt idx="675">
                  <c:v>8858446.89494804</c:v>
                </c:pt>
                <c:pt idx="676">
                  <c:v>8858452.48270712</c:v>
                </c:pt>
                <c:pt idx="677">
                  <c:v>8858452.74647194</c:v>
                </c:pt>
                <c:pt idx="678">
                  <c:v>8858451.14582217</c:v>
                </c:pt>
                <c:pt idx="679">
                  <c:v>8858453.83302299</c:v>
                </c:pt>
                <c:pt idx="680">
                  <c:v>8858451.32428636</c:v>
                </c:pt>
                <c:pt idx="681">
                  <c:v>8858455.16431673</c:v>
                </c:pt>
                <c:pt idx="682">
                  <c:v>8858451.49733294</c:v>
                </c:pt>
                <c:pt idx="683">
                  <c:v>8858451.66598599</c:v>
                </c:pt>
                <c:pt idx="684">
                  <c:v>8858451.89933472</c:v>
                </c:pt>
                <c:pt idx="685">
                  <c:v>8858452.65293764</c:v>
                </c:pt>
                <c:pt idx="686">
                  <c:v>8858452.57969371</c:v>
                </c:pt>
                <c:pt idx="687">
                  <c:v>8858451.96694327</c:v>
                </c:pt>
                <c:pt idx="688">
                  <c:v>8858452.07800327</c:v>
                </c:pt>
                <c:pt idx="689">
                  <c:v>8858451.3092902</c:v>
                </c:pt>
                <c:pt idx="690">
                  <c:v>8858450.97638</c:v>
                </c:pt>
                <c:pt idx="691">
                  <c:v>8858450.26774541</c:v>
                </c:pt>
                <c:pt idx="692">
                  <c:v>8858449.71624669</c:v>
                </c:pt>
                <c:pt idx="693">
                  <c:v>8858449.08304578</c:v>
                </c:pt>
                <c:pt idx="694">
                  <c:v>8858448.92368829</c:v>
                </c:pt>
                <c:pt idx="695">
                  <c:v>8858448.44215002</c:v>
                </c:pt>
                <c:pt idx="696">
                  <c:v>8858448.16445287</c:v>
                </c:pt>
                <c:pt idx="697">
                  <c:v>8858448.08102685</c:v>
                </c:pt>
                <c:pt idx="698">
                  <c:v>8858448.19414492</c:v>
                </c:pt>
                <c:pt idx="699">
                  <c:v>8858448.22618878</c:v>
                </c:pt>
                <c:pt idx="700">
                  <c:v>8858447.86802439</c:v>
                </c:pt>
                <c:pt idx="701">
                  <c:v>8858446.85089587</c:v>
                </c:pt>
                <c:pt idx="702">
                  <c:v>8858446.763696</c:v>
                </c:pt>
                <c:pt idx="703">
                  <c:v>8858446.36734759</c:v>
                </c:pt>
                <c:pt idx="704">
                  <c:v>8858446.58618525</c:v>
                </c:pt>
                <c:pt idx="705">
                  <c:v>8858446.47570995</c:v>
                </c:pt>
                <c:pt idx="706">
                  <c:v>8858446.63679252</c:v>
                </c:pt>
                <c:pt idx="707">
                  <c:v>8858446.2866348</c:v>
                </c:pt>
                <c:pt idx="708">
                  <c:v>8858446.39757238</c:v>
                </c:pt>
                <c:pt idx="709">
                  <c:v>8858446.39195427</c:v>
                </c:pt>
                <c:pt idx="710">
                  <c:v>8858445.63507274</c:v>
                </c:pt>
                <c:pt idx="711">
                  <c:v>8858445.33325311</c:v>
                </c:pt>
                <c:pt idx="712">
                  <c:v>8858445.6111319</c:v>
                </c:pt>
                <c:pt idx="713">
                  <c:v>8858445.49922593</c:v>
                </c:pt>
                <c:pt idx="714">
                  <c:v>8858445.36031982</c:v>
                </c:pt>
                <c:pt idx="715">
                  <c:v>8858445.3294459</c:v>
                </c:pt>
                <c:pt idx="716">
                  <c:v>8858444.70019344</c:v>
                </c:pt>
                <c:pt idx="717">
                  <c:v>8858444.91977788</c:v>
                </c:pt>
                <c:pt idx="718">
                  <c:v>8858444.15913177</c:v>
                </c:pt>
                <c:pt idx="719">
                  <c:v>8858443.79992875</c:v>
                </c:pt>
                <c:pt idx="720">
                  <c:v>8858443.5898334</c:v>
                </c:pt>
                <c:pt idx="721">
                  <c:v>8858443.2038054</c:v>
                </c:pt>
                <c:pt idx="722">
                  <c:v>8858443.71275094</c:v>
                </c:pt>
                <c:pt idx="723">
                  <c:v>8858443.80393131</c:v>
                </c:pt>
                <c:pt idx="724">
                  <c:v>8858443.78459474</c:v>
                </c:pt>
                <c:pt idx="725">
                  <c:v>8858442.86707449</c:v>
                </c:pt>
                <c:pt idx="726">
                  <c:v>8858443.05661847</c:v>
                </c:pt>
                <c:pt idx="727">
                  <c:v>8858442.95350197</c:v>
                </c:pt>
                <c:pt idx="728">
                  <c:v>8858442.83444739</c:v>
                </c:pt>
                <c:pt idx="729">
                  <c:v>8858442.97826163</c:v>
                </c:pt>
                <c:pt idx="730">
                  <c:v>8858443.29027252</c:v>
                </c:pt>
                <c:pt idx="731">
                  <c:v>8858443.46453259</c:v>
                </c:pt>
                <c:pt idx="732">
                  <c:v>8858442.8934151</c:v>
                </c:pt>
                <c:pt idx="733">
                  <c:v>8858442.75110431</c:v>
                </c:pt>
                <c:pt idx="734">
                  <c:v>8858442.75070862</c:v>
                </c:pt>
                <c:pt idx="735">
                  <c:v>8858443.16992654</c:v>
                </c:pt>
                <c:pt idx="736">
                  <c:v>8858442.66446342</c:v>
                </c:pt>
                <c:pt idx="737">
                  <c:v>8858442.05601851</c:v>
                </c:pt>
                <c:pt idx="738">
                  <c:v>8858441.84107118</c:v>
                </c:pt>
                <c:pt idx="739">
                  <c:v>8858442.51768049</c:v>
                </c:pt>
                <c:pt idx="740">
                  <c:v>8858442.65120219</c:v>
                </c:pt>
                <c:pt idx="741">
                  <c:v>8858442.7130202</c:v>
                </c:pt>
                <c:pt idx="742">
                  <c:v>8858442.77322458</c:v>
                </c:pt>
                <c:pt idx="743">
                  <c:v>8858442.37642393</c:v>
                </c:pt>
                <c:pt idx="744">
                  <c:v>8858442.58498737</c:v>
                </c:pt>
                <c:pt idx="745">
                  <c:v>8858442.26725275</c:v>
                </c:pt>
                <c:pt idx="746">
                  <c:v>8858441.80259045</c:v>
                </c:pt>
                <c:pt idx="747">
                  <c:v>8858442.04675837</c:v>
                </c:pt>
                <c:pt idx="748">
                  <c:v>8858442.15833804</c:v>
                </c:pt>
                <c:pt idx="749">
                  <c:v>8858441.81157476</c:v>
                </c:pt>
                <c:pt idx="750">
                  <c:v>8858441.7745012</c:v>
                </c:pt>
                <c:pt idx="751">
                  <c:v>8858441.650406</c:v>
                </c:pt>
                <c:pt idx="752">
                  <c:v>8858441.75918689</c:v>
                </c:pt>
                <c:pt idx="753">
                  <c:v>8858440.79076168</c:v>
                </c:pt>
                <c:pt idx="754">
                  <c:v>8858440.65317845</c:v>
                </c:pt>
                <c:pt idx="755">
                  <c:v>8858440.87377246</c:v>
                </c:pt>
                <c:pt idx="756">
                  <c:v>8858440.29116514</c:v>
                </c:pt>
                <c:pt idx="757">
                  <c:v>8858440.62246275</c:v>
                </c:pt>
                <c:pt idx="758">
                  <c:v>8858440.4181259</c:v>
                </c:pt>
                <c:pt idx="759">
                  <c:v>8858440.66532337</c:v>
                </c:pt>
                <c:pt idx="760">
                  <c:v>8858441.06424042</c:v>
                </c:pt>
                <c:pt idx="761">
                  <c:v>8858440.44856527</c:v>
                </c:pt>
                <c:pt idx="762">
                  <c:v>8858440.44130534</c:v>
                </c:pt>
                <c:pt idx="763">
                  <c:v>8858440.40681687</c:v>
                </c:pt>
                <c:pt idx="764">
                  <c:v>8858440.2256148</c:v>
                </c:pt>
                <c:pt idx="765">
                  <c:v>8858440.23303064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Main!$A$2:$A$768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</c:numCache>
            </c:numRef>
          </c:cat>
          <c:val>
            <c:numRef>
              <c:f>Main!$E$2:$E$768</c:f>
              <c:numCache>
                <c:formatCode>General</c:formatCode>
                <c:ptCount val="767"/>
                <c:pt idx="0">
                  <c:v>6785914.48623718</c:v>
                </c:pt>
                <c:pt idx="1">
                  <c:v>7122189.97351499</c:v>
                </c:pt>
                <c:pt idx="2">
                  <c:v>7122391.71227627</c:v>
                </c:pt>
                <c:pt idx="3">
                  <c:v>7122447.11214831</c:v>
                </c:pt>
                <c:pt idx="4">
                  <c:v>7122561.9370905</c:v>
                </c:pt>
                <c:pt idx="5">
                  <c:v>7122467.64002464</c:v>
                </c:pt>
                <c:pt idx="6">
                  <c:v>7122475.954446</c:v>
                </c:pt>
                <c:pt idx="7">
                  <c:v>7122470.7255317</c:v>
                </c:pt>
                <c:pt idx="8">
                  <c:v>7122471.6811996</c:v>
                </c:pt>
                <c:pt idx="9">
                  <c:v>7122469.31645159</c:v>
                </c:pt>
                <c:pt idx="10">
                  <c:v>7122472.02688526</c:v>
                </c:pt>
                <c:pt idx="11">
                  <c:v>7122472.51415934</c:v>
                </c:pt>
                <c:pt idx="12">
                  <c:v>7122472.50213167</c:v>
                </c:pt>
                <c:pt idx="13">
                  <c:v>7122538.1673868</c:v>
                </c:pt>
                <c:pt idx="14">
                  <c:v>7121312.33679699</c:v>
                </c:pt>
                <c:pt idx="15">
                  <c:v>7120433.82237614</c:v>
                </c:pt>
                <c:pt idx="16">
                  <c:v>7119554.05069397</c:v>
                </c:pt>
                <c:pt idx="17">
                  <c:v>7118672.3691976</c:v>
                </c:pt>
                <c:pt idx="18">
                  <c:v>7117787.93058014</c:v>
                </c:pt>
                <c:pt idx="19">
                  <c:v>7116899.30913162</c:v>
                </c:pt>
                <c:pt idx="20">
                  <c:v>7116002.65502558</c:v>
                </c:pt>
                <c:pt idx="21">
                  <c:v>7115048.20563396</c:v>
                </c:pt>
                <c:pt idx="22">
                  <c:v>7114170.77499337</c:v>
                </c:pt>
                <c:pt idx="23">
                  <c:v>7113279.11901863</c:v>
                </c:pt>
                <c:pt idx="24">
                  <c:v>7112373.69987595</c:v>
                </c:pt>
                <c:pt idx="25">
                  <c:v>7112096.2170862</c:v>
                </c:pt>
                <c:pt idx="26">
                  <c:v>7111210.15810646</c:v>
                </c:pt>
                <c:pt idx="27">
                  <c:v>7110326.71839577</c:v>
                </c:pt>
                <c:pt idx="28">
                  <c:v>7109429.3262643</c:v>
                </c:pt>
                <c:pt idx="29">
                  <c:v>7108549.57832353</c:v>
                </c:pt>
                <c:pt idx="30">
                  <c:v>7107651.62067251</c:v>
                </c:pt>
                <c:pt idx="31">
                  <c:v>7106785.17106219</c:v>
                </c:pt>
                <c:pt idx="32">
                  <c:v>7105886.50758525</c:v>
                </c:pt>
                <c:pt idx="33">
                  <c:v>7105066.36800162</c:v>
                </c:pt>
                <c:pt idx="34">
                  <c:v>7104248.95613918</c:v>
                </c:pt>
                <c:pt idx="35">
                  <c:v>7103345.06887037</c:v>
                </c:pt>
                <c:pt idx="36">
                  <c:v>7102523.10119845</c:v>
                </c:pt>
                <c:pt idx="37">
                  <c:v>7101608.4038702</c:v>
                </c:pt>
                <c:pt idx="38">
                  <c:v>7100800.68522256</c:v>
                </c:pt>
                <c:pt idx="39">
                  <c:v>7099943.02804106</c:v>
                </c:pt>
                <c:pt idx="40">
                  <c:v>7099012.88891269</c:v>
                </c:pt>
                <c:pt idx="41">
                  <c:v>7098150.93300811</c:v>
                </c:pt>
                <c:pt idx="42">
                  <c:v>7097175.3099833</c:v>
                </c:pt>
                <c:pt idx="43">
                  <c:v>7096292.53459589</c:v>
                </c:pt>
                <c:pt idx="44">
                  <c:v>7095429.59999473</c:v>
                </c:pt>
                <c:pt idx="45">
                  <c:v>7094569.06189615</c:v>
                </c:pt>
                <c:pt idx="46">
                  <c:v>7093614.5050128</c:v>
                </c:pt>
                <c:pt idx="47">
                  <c:v>7092774.72396435</c:v>
                </c:pt>
                <c:pt idx="48">
                  <c:v>7091903.95996948</c:v>
                </c:pt>
                <c:pt idx="49">
                  <c:v>7090934.84564216</c:v>
                </c:pt>
                <c:pt idx="50">
                  <c:v>7090068.48645643</c:v>
                </c:pt>
                <c:pt idx="51">
                  <c:v>7089196.93836381</c:v>
                </c:pt>
                <c:pt idx="52">
                  <c:v>7088216.04049694</c:v>
                </c:pt>
                <c:pt idx="53">
                  <c:v>7087355.21336005</c:v>
                </c:pt>
                <c:pt idx="54">
                  <c:v>7086478.3548733</c:v>
                </c:pt>
                <c:pt idx="55">
                  <c:v>7085489.38255347</c:v>
                </c:pt>
                <c:pt idx="56">
                  <c:v>7084635.56985708</c:v>
                </c:pt>
                <c:pt idx="57">
                  <c:v>7083755.73829507</c:v>
                </c:pt>
                <c:pt idx="58">
                  <c:v>7082762.32148942</c:v>
                </c:pt>
                <c:pt idx="59">
                  <c:v>7081915.51829623</c:v>
                </c:pt>
                <c:pt idx="60">
                  <c:v>7081034.88973318</c:v>
                </c:pt>
                <c:pt idx="61">
                  <c:v>7080039.38922566</c:v>
                </c:pt>
                <c:pt idx="62">
                  <c:v>7079198.26609697</c:v>
                </c:pt>
                <c:pt idx="63">
                  <c:v>7078318.89606216</c:v>
                </c:pt>
                <c:pt idx="64">
                  <c:v>7077322.27031549</c:v>
                </c:pt>
                <c:pt idx="65">
                  <c:v>7076485.02229317</c:v>
                </c:pt>
                <c:pt idx="66">
                  <c:v>7075608.85533057</c:v>
                </c:pt>
                <c:pt idx="67">
                  <c:v>7074610.98074092</c:v>
                </c:pt>
                <c:pt idx="68">
                  <c:v>7073776.01879891</c:v>
                </c:pt>
                <c:pt idx="69">
                  <c:v>7072904.85166728</c:v>
                </c:pt>
                <c:pt idx="70">
                  <c:v>7071904.89550418</c:v>
                </c:pt>
                <c:pt idx="71">
                  <c:v>7071070.9945472</c:v>
                </c:pt>
                <c:pt idx="72">
                  <c:v>7070206.29696346</c:v>
                </c:pt>
                <c:pt idx="73">
                  <c:v>7069203.02734875</c:v>
                </c:pt>
                <c:pt idx="74">
                  <c:v>7068369.12927277</c:v>
                </c:pt>
                <c:pt idx="75">
                  <c:v>7067511.63727776</c:v>
                </c:pt>
                <c:pt idx="76">
                  <c:v>7066503.67869459</c:v>
                </c:pt>
                <c:pt idx="77">
                  <c:v>7065668.64361029</c:v>
                </c:pt>
                <c:pt idx="78">
                  <c:v>7064817.7817677</c:v>
                </c:pt>
                <c:pt idx="79">
                  <c:v>7063803.89438913</c:v>
                </c:pt>
                <c:pt idx="80">
                  <c:v>7062966.35401527</c:v>
                </c:pt>
                <c:pt idx="81">
                  <c:v>7062119.78927507</c:v>
                </c:pt>
                <c:pt idx="82">
                  <c:v>7061099.3056993</c:v>
                </c:pt>
                <c:pt idx="83">
                  <c:v>7060257.6574567</c:v>
                </c:pt>
                <c:pt idx="84">
                  <c:v>7059411.3976829</c:v>
                </c:pt>
                <c:pt idx="85">
                  <c:v>7058385.03390741</c:v>
                </c:pt>
                <c:pt idx="86">
                  <c:v>7057537.55989518</c:v>
                </c:pt>
                <c:pt idx="87">
                  <c:v>7056686.70838905</c:v>
                </c:pt>
                <c:pt idx="88">
                  <c:v>7055658.11637973</c:v>
                </c:pt>
                <c:pt idx="89">
                  <c:v>7054803.19500727</c:v>
                </c:pt>
                <c:pt idx="90">
                  <c:v>7053942.97740932</c:v>
                </c:pt>
                <c:pt idx="91">
                  <c:v>7053359.69905378</c:v>
                </c:pt>
                <c:pt idx="92">
                  <c:v>7052361.30290329</c:v>
                </c:pt>
                <c:pt idx="93">
                  <c:v>7051492.80430128</c:v>
                </c:pt>
                <c:pt idx="94">
                  <c:v>7050837.11527097</c:v>
                </c:pt>
                <c:pt idx="95">
                  <c:v>7049826.21272133</c:v>
                </c:pt>
                <c:pt idx="96">
                  <c:v>7048941.11551214</c:v>
                </c:pt>
                <c:pt idx="97">
                  <c:v>7048215.09054012</c:v>
                </c:pt>
                <c:pt idx="98">
                  <c:v>7047204.2839209</c:v>
                </c:pt>
                <c:pt idx="99">
                  <c:v>7046297.09516098</c:v>
                </c:pt>
                <c:pt idx="100">
                  <c:v>7045510.26393738</c:v>
                </c:pt>
                <c:pt idx="101">
                  <c:v>7044552.02030709</c:v>
                </c:pt>
                <c:pt idx="102">
                  <c:v>7043621.20356035</c:v>
                </c:pt>
                <c:pt idx="103">
                  <c:v>7042782.8699119</c:v>
                </c:pt>
                <c:pt idx="104">
                  <c:v>7042122.17139277</c:v>
                </c:pt>
                <c:pt idx="105">
                  <c:v>7041098.18738011</c:v>
                </c:pt>
                <c:pt idx="106">
                  <c:v>7040220.12782046</c:v>
                </c:pt>
                <c:pt idx="107">
                  <c:v>7039445.79564154</c:v>
                </c:pt>
                <c:pt idx="108">
                  <c:v>7038549.29843992</c:v>
                </c:pt>
                <c:pt idx="109">
                  <c:v>7037637.30267165</c:v>
                </c:pt>
                <c:pt idx="110">
                  <c:v>7036773.7871424</c:v>
                </c:pt>
                <c:pt idx="111">
                  <c:v>7036036.86225855</c:v>
                </c:pt>
                <c:pt idx="112">
                  <c:v>7035097.76262976</c:v>
                </c:pt>
                <c:pt idx="113">
                  <c:v>7034171.01625343</c:v>
                </c:pt>
                <c:pt idx="114">
                  <c:v>7033358.52536379</c:v>
                </c:pt>
                <c:pt idx="115">
                  <c:v>7032705.91917164</c:v>
                </c:pt>
                <c:pt idx="116">
                  <c:v>7031719.09996348</c:v>
                </c:pt>
                <c:pt idx="117">
                  <c:v>7030862.56272318</c:v>
                </c:pt>
                <c:pt idx="118">
                  <c:v>7030020.52511147</c:v>
                </c:pt>
                <c:pt idx="119">
                  <c:v>7029642.19887234</c:v>
                </c:pt>
                <c:pt idx="120">
                  <c:v>7028685.91179516</c:v>
                </c:pt>
                <c:pt idx="121">
                  <c:v>7027729.93285486</c:v>
                </c:pt>
                <c:pt idx="122">
                  <c:v>7027122.65154496</c:v>
                </c:pt>
                <c:pt idx="123">
                  <c:v>7026522.5323985</c:v>
                </c:pt>
                <c:pt idx="124">
                  <c:v>7025533.38640115</c:v>
                </c:pt>
                <c:pt idx="125">
                  <c:v>7024806.18613031</c:v>
                </c:pt>
                <c:pt idx="126">
                  <c:v>7023918.75419233</c:v>
                </c:pt>
                <c:pt idx="127">
                  <c:v>7023813.59841397</c:v>
                </c:pt>
                <c:pt idx="128">
                  <c:v>7023852.23818832</c:v>
                </c:pt>
                <c:pt idx="129">
                  <c:v>7023023.64143577</c:v>
                </c:pt>
                <c:pt idx="130">
                  <c:v>7022015.47772635</c:v>
                </c:pt>
                <c:pt idx="131">
                  <c:v>7021407.62797513</c:v>
                </c:pt>
                <c:pt idx="132">
                  <c:v>7020724.05608259</c:v>
                </c:pt>
                <c:pt idx="133">
                  <c:v>7020166.58821611</c:v>
                </c:pt>
                <c:pt idx="134">
                  <c:v>7020241.25288627</c:v>
                </c:pt>
                <c:pt idx="135">
                  <c:v>7019572.2804738</c:v>
                </c:pt>
                <c:pt idx="136">
                  <c:v>7018773.78131798</c:v>
                </c:pt>
                <c:pt idx="137">
                  <c:v>7017870.78847772</c:v>
                </c:pt>
                <c:pt idx="138">
                  <c:v>7017194.7523769</c:v>
                </c:pt>
                <c:pt idx="139">
                  <c:v>7016692.30643484</c:v>
                </c:pt>
                <c:pt idx="140">
                  <c:v>7016719.18370427</c:v>
                </c:pt>
                <c:pt idx="141">
                  <c:v>7016218.07394097</c:v>
                </c:pt>
                <c:pt idx="142">
                  <c:v>7016200.22133301</c:v>
                </c:pt>
                <c:pt idx="143">
                  <c:v>7016110.29546298</c:v>
                </c:pt>
                <c:pt idx="144">
                  <c:v>7016123.94056893</c:v>
                </c:pt>
                <c:pt idx="145">
                  <c:v>7015463.02311603</c:v>
                </c:pt>
                <c:pt idx="146">
                  <c:v>7014554.80300098</c:v>
                </c:pt>
                <c:pt idx="147">
                  <c:v>7013791.19750008</c:v>
                </c:pt>
                <c:pt idx="148">
                  <c:v>7013705.74767239</c:v>
                </c:pt>
                <c:pt idx="149">
                  <c:v>7013789.90818651</c:v>
                </c:pt>
                <c:pt idx="150">
                  <c:v>7013531.93278915</c:v>
                </c:pt>
                <c:pt idx="151">
                  <c:v>7013515.37020819</c:v>
                </c:pt>
                <c:pt idx="152">
                  <c:v>7013290.400056</c:v>
                </c:pt>
                <c:pt idx="153">
                  <c:v>7013284.78255232</c:v>
                </c:pt>
                <c:pt idx="154">
                  <c:v>7013271.68559206</c:v>
                </c:pt>
                <c:pt idx="155">
                  <c:v>7013272.51386773</c:v>
                </c:pt>
                <c:pt idx="156">
                  <c:v>7012472.35076971</c:v>
                </c:pt>
                <c:pt idx="157">
                  <c:v>7011650.10799465</c:v>
                </c:pt>
                <c:pt idx="158">
                  <c:v>7010822.25548284</c:v>
                </c:pt>
                <c:pt idx="159">
                  <c:v>7010020.18348871</c:v>
                </c:pt>
                <c:pt idx="160">
                  <c:v>7009201.34071823</c:v>
                </c:pt>
                <c:pt idx="161">
                  <c:v>7008366.17101817</c:v>
                </c:pt>
                <c:pt idx="162">
                  <c:v>7007664.16841438</c:v>
                </c:pt>
                <c:pt idx="163">
                  <c:v>7006808.63811287</c:v>
                </c:pt>
                <c:pt idx="164">
                  <c:v>7006015.4975642</c:v>
                </c:pt>
                <c:pt idx="165">
                  <c:v>7005218.5673589</c:v>
                </c:pt>
                <c:pt idx="166">
                  <c:v>7004364.08558063</c:v>
                </c:pt>
                <c:pt idx="167">
                  <c:v>7003751.84732019</c:v>
                </c:pt>
                <c:pt idx="168">
                  <c:v>7003234.81752814</c:v>
                </c:pt>
                <c:pt idx="169">
                  <c:v>7002691.47110106</c:v>
                </c:pt>
                <c:pt idx="170">
                  <c:v>7002655.01373157</c:v>
                </c:pt>
                <c:pt idx="171">
                  <c:v>7002207.05156631</c:v>
                </c:pt>
                <c:pt idx="172">
                  <c:v>7002288.10048917</c:v>
                </c:pt>
                <c:pt idx="173">
                  <c:v>7001423.20036196</c:v>
                </c:pt>
                <c:pt idx="174">
                  <c:v>7000448.75642425</c:v>
                </c:pt>
                <c:pt idx="175">
                  <c:v>6999518.122536</c:v>
                </c:pt>
                <c:pt idx="176">
                  <c:v>6998621.42714034</c:v>
                </c:pt>
                <c:pt idx="177">
                  <c:v>6997727.98569889</c:v>
                </c:pt>
                <c:pt idx="178">
                  <c:v>6996953.06304592</c:v>
                </c:pt>
                <c:pt idx="179">
                  <c:v>6995986.32560196</c:v>
                </c:pt>
                <c:pt idx="180">
                  <c:v>6995084.26694742</c:v>
                </c:pt>
                <c:pt idx="181">
                  <c:v>6994212.84634331</c:v>
                </c:pt>
                <c:pt idx="182">
                  <c:v>6993276.44580086</c:v>
                </c:pt>
                <c:pt idx="183">
                  <c:v>6992440.08060311</c:v>
                </c:pt>
                <c:pt idx="184">
                  <c:v>6991549.84803897</c:v>
                </c:pt>
                <c:pt idx="185">
                  <c:v>6990659.90354082</c:v>
                </c:pt>
                <c:pt idx="186">
                  <c:v>6989754.27561923</c:v>
                </c:pt>
                <c:pt idx="187">
                  <c:v>6988957.96561589</c:v>
                </c:pt>
                <c:pt idx="188">
                  <c:v>6987923.89742318</c:v>
                </c:pt>
                <c:pt idx="189">
                  <c:v>6987006.29047402</c:v>
                </c:pt>
                <c:pt idx="190">
                  <c:v>6986321.92459273</c:v>
                </c:pt>
                <c:pt idx="191">
                  <c:v>6985747.60129761</c:v>
                </c:pt>
                <c:pt idx="192">
                  <c:v>6984803.64328315</c:v>
                </c:pt>
                <c:pt idx="193">
                  <c:v>6983912.86275677</c:v>
                </c:pt>
                <c:pt idx="194">
                  <c:v>6982971.01070631</c:v>
                </c:pt>
                <c:pt idx="195">
                  <c:v>6982220.75810134</c:v>
                </c:pt>
                <c:pt idx="196">
                  <c:v>6981284.06928336</c:v>
                </c:pt>
                <c:pt idx="197">
                  <c:v>6980335.72167003</c:v>
                </c:pt>
                <c:pt idx="198">
                  <c:v>6979467.65665086</c:v>
                </c:pt>
                <c:pt idx="199">
                  <c:v>6978679.61523595</c:v>
                </c:pt>
                <c:pt idx="200">
                  <c:v>6977878.48628816</c:v>
                </c:pt>
                <c:pt idx="201">
                  <c:v>6976913.72911199</c:v>
                </c:pt>
                <c:pt idx="202">
                  <c:v>6976010.3893882</c:v>
                </c:pt>
                <c:pt idx="203">
                  <c:v>6975140.39822032</c:v>
                </c:pt>
                <c:pt idx="204">
                  <c:v>6974511.79754372</c:v>
                </c:pt>
                <c:pt idx="205">
                  <c:v>6973587.23018768</c:v>
                </c:pt>
                <c:pt idx="206">
                  <c:v>6972730.17662915</c:v>
                </c:pt>
                <c:pt idx="207">
                  <c:v>6971847.38552585</c:v>
                </c:pt>
                <c:pt idx="208">
                  <c:v>6971001.4461877</c:v>
                </c:pt>
                <c:pt idx="209">
                  <c:v>6970026.93926367</c:v>
                </c:pt>
                <c:pt idx="210">
                  <c:v>6969261.92383591</c:v>
                </c:pt>
                <c:pt idx="211">
                  <c:v>6968311.22646172</c:v>
                </c:pt>
                <c:pt idx="212">
                  <c:v>6967435.3039541</c:v>
                </c:pt>
                <c:pt idx="213">
                  <c:v>6966572.41185566</c:v>
                </c:pt>
                <c:pt idx="214">
                  <c:v>6965728.34405668</c:v>
                </c:pt>
                <c:pt idx="215">
                  <c:v>6964893.34180085</c:v>
                </c:pt>
                <c:pt idx="216">
                  <c:v>6964090.77088958</c:v>
                </c:pt>
                <c:pt idx="217">
                  <c:v>6963226.12490704</c:v>
                </c:pt>
                <c:pt idx="218">
                  <c:v>6962638.86332649</c:v>
                </c:pt>
                <c:pt idx="219">
                  <c:v>6961869.04336761</c:v>
                </c:pt>
                <c:pt idx="220">
                  <c:v>6960894.62814362</c:v>
                </c:pt>
                <c:pt idx="221">
                  <c:v>6960038.48068033</c:v>
                </c:pt>
                <c:pt idx="222">
                  <c:v>6959142.00225852</c:v>
                </c:pt>
                <c:pt idx="223">
                  <c:v>6958167.11657608</c:v>
                </c:pt>
                <c:pt idx="224">
                  <c:v>6957351.14915244</c:v>
                </c:pt>
                <c:pt idx="225">
                  <c:v>6956719.2294206</c:v>
                </c:pt>
                <c:pt idx="226">
                  <c:v>6955805.05719253</c:v>
                </c:pt>
                <c:pt idx="227">
                  <c:v>6954943.72684081</c:v>
                </c:pt>
                <c:pt idx="228">
                  <c:v>6954253.40881018</c:v>
                </c:pt>
                <c:pt idx="229">
                  <c:v>6953509.37255232</c:v>
                </c:pt>
                <c:pt idx="230">
                  <c:v>6952744.90915048</c:v>
                </c:pt>
                <c:pt idx="231">
                  <c:v>6951796.62108679</c:v>
                </c:pt>
                <c:pt idx="232">
                  <c:v>6950794.86209519</c:v>
                </c:pt>
                <c:pt idx="233">
                  <c:v>6949940.44208143</c:v>
                </c:pt>
                <c:pt idx="234">
                  <c:v>6949024.604555</c:v>
                </c:pt>
                <c:pt idx="235">
                  <c:v>6948135.65378159</c:v>
                </c:pt>
                <c:pt idx="236">
                  <c:v>6947355.03718071</c:v>
                </c:pt>
                <c:pt idx="237">
                  <c:v>6946492.38685902</c:v>
                </c:pt>
                <c:pt idx="238">
                  <c:v>6945748.72095934</c:v>
                </c:pt>
                <c:pt idx="239">
                  <c:v>6944744.50378562</c:v>
                </c:pt>
                <c:pt idx="240">
                  <c:v>6943925.71085485</c:v>
                </c:pt>
                <c:pt idx="241">
                  <c:v>6943022.7943561</c:v>
                </c:pt>
                <c:pt idx="242">
                  <c:v>6942168.4917612</c:v>
                </c:pt>
                <c:pt idx="243">
                  <c:v>6941342.2577579</c:v>
                </c:pt>
                <c:pt idx="244">
                  <c:v>6940581.33474897</c:v>
                </c:pt>
                <c:pt idx="245">
                  <c:v>6939827.12966668</c:v>
                </c:pt>
                <c:pt idx="246">
                  <c:v>6939161.11009707</c:v>
                </c:pt>
                <c:pt idx="247">
                  <c:v>6938268.26115479</c:v>
                </c:pt>
                <c:pt idx="248">
                  <c:v>6937430.84932648</c:v>
                </c:pt>
                <c:pt idx="249">
                  <c:v>6936468.40949407</c:v>
                </c:pt>
                <c:pt idx="250">
                  <c:v>6935603.15687155</c:v>
                </c:pt>
                <c:pt idx="251">
                  <c:v>6934901.3658757</c:v>
                </c:pt>
                <c:pt idx="252">
                  <c:v>6934076.4354414</c:v>
                </c:pt>
                <c:pt idx="253">
                  <c:v>6933480.78608278</c:v>
                </c:pt>
                <c:pt idx="254">
                  <c:v>6932609.24743677</c:v>
                </c:pt>
                <c:pt idx="255">
                  <c:v>6931815.61252291</c:v>
                </c:pt>
                <c:pt idx="256">
                  <c:v>6931004.34416282</c:v>
                </c:pt>
                <c:pt idx="257">
                  <c:v>6930560.32379553</c:v>
                </c:pt>
                <c:pt idx="258">
                  <c:v>6929980.4453213</c:v>
                </c:pt>
                <c:pt idx="259">
                  <c:v>6929347.95665649</c:v>
                </c:pt>
                <c:pt idx="260">
                  <c:v>6928476.60634616</c:v>
                </c:pt>
                <c:pt idx="261">
                  <c:v>6927540.43480218</c:v>
                </c:pt>
                <c:pt idx="262">
                  <c:v>6926784.72403393</c:v>
                </c:pt>
                <c:pt idx="263">
                  <c:v>6926114.55007179</c:v>
                </c:pt>
                <c:pt idx="264">
                  <c:v>6925618.90852276</c:v>
                </c:pt>
                <c:pt idx="265">
                  <c:v>6924871.89643045</c:v>
                </c:pt>
                <c:pt idx="266">
                  <c:v>6924264.79837973</c:v>
                </c:pt>
                <c:pt idx="267">
                  <c:v>6923317.87366265</c:v>
                </c:pt>
                <c:pt idx="268">
                  <c:v>6922533.33905119</c:v>
                </c:pt>
                <c:pt idx="269">
                  <c:v>6921673.60257779</c:v>
                </c:pt>
                <c:pt idx="270">
                  <c:v>6921383.53495915</c:v>
                </c:pt>
                <c:pt idx="271">
                  <c:v>6921018.49970471</c:v>
                </c:pt>
                <c:pt idx="272">
                  <c:v>6920181.27126022</c:v>
                </c:pt>
                <c:pt idx="273">
                  <c:v>6919388.1181245</c:v>
                </c:pt>
                <c:pt idx="274">
                  <c:v>6918727.29790435</c:v>
                </c:pt>
                <c:pt idx="275">
                  <c:v>6917901.66734429</c:v>
                </c:pt>
                <c:pt idx="276">
                  <c:v>6917459.36156666</c:v>
                </c:pt>
                <c:pt idx="277">
                  <c:v>6916691.53463126</c:v>
                </c:pt>
                <c:pt idx="278">
                  <c:v>6916033.20247402</c:v>
                </c:pt>
                <c:pt idx="279">
                  <c:v>6915207.08422</c:v>
                </c:pt>
                <c:pt idx="280">
                  <c:v>6914651.63795193</c:v>
                </c:pt>
                <c:pt idx="281">
                  <c:v>6913805.2450903</c:v>
                </c:pt>
                <c:pt idx="282">
                  <c:v>6913059.02118455</c:v>
                </c:pt>
                <c:pt idx="283">
                  <c:v>6912332.82402576</c:v>
                </c:pt>
                <c:pt idx="284">
                  <c:v>6911497.99592619</c:v>
                </c:pt>
                <c:pt idx="285">
                  <c:v>6910713.60005536</c:v>
                </c:pt>
                <c:pt idx="286">
                  <c:v>6910384.0369839</c:v>
                </c:pt>
                <c:pt idx="287">
                  <c:v>6909950.89726617</c:v>
                </c:pt>
                <c:pt idx="288">
                  <c:v>6909119.3094157</c:v>
                </c:pt>
                <c:pt idx="289">
                  <c:v>6908403.47248872</c:v>
                </c:pt>
                <c:pt idx="290">
                  <c:v>6907841.03650411</c:v>
                </c:pt>
                <c:pt idx="291">
                  <c:v>6907607.01717922</c:v>
                </c:pt>
                <c:pt idx="292">
                  <c:v>6907038.87419733</c:v>
                </c:pt>
                <c:pt idx="293">
                  <c:v>6906683.42792439</c:v>
                </c:pt>
                <c:pt idx="294">
                  <c:v>6906095.67579822</c:v>
                </c:pt>
                <c:pt idx="295">
                  <c:v>6905463.80368304</c:v>
                </c:pt>
                <c:pt idx="296">
                  <c:v>6904757.46219456</c:v>
                </c:pt>
                <c:pt idx="297">
                  <c:v>6904528.52709849</c:v>
                </c:pt>
                <c:pt idx="298">
                  <c:v>6904368.71062885</c:v>
                </c:pt>
                <c:pt idx="299">
                  <c:v>6903486.90679096</c:v>
                </c:pt>
                <c:pt idx="300">
                  <c:v>6902679.69618548</c:v>
                </c:pt>
                <c:pt idx="301">
                  <c:v>6901954.05386658</c:v>
                </c:pt>
                <c:pt idx="302">
                  <c:v>6901293.36817076</c:v>
                </c:pt>
                <c:pt idx="303">
                  <c:v>6901218.97085784</c:v>
                </c:pt>
                <c:pt idx="304">
                  <c:v>6901128.17448239</c:v>
                </c:pt>
                <c:pt idx="305">
                  <c:v>6900462.11418632</c:v>
                </c:pt>
                <c:pt idx="306">
                  <c:v>6900112.43079481</c:v>
                </c:pt>
                <c:pt idx="307">
                  <c:v>6899545.43014928</c:v>
                </c:pt>
                <c:pt idx="308">
                  <c:v>6898862.02028292</c:v>
                </c:pt>
                <c:pt idx="309">
                  <c:v>6898365.59033825</c:v>
                </c:pt>
                <c:pt idx="310">
                  <c:v>6897718.90726525</c:v>
                </c:pt>
                <c:pt idx="311">
                  <c:v>6897311.525773</c:v>
                </c:pt>
                <c:pt idx="312">
                  <c:v>6897721.46345438</c:v>
                </c:pt>
                <c:pt idx="313">
                  <c:v>6897771.96866139</c:v>
                </c:pt>
                <c:pt idx="314">
                  <c:v>6897340.67456438</c:v>
                </c:pt>
                <c:pt idx="315">
                  <c:v>6897240.06291599</c:v>
                </c:pt>
                <c:pt idx="316">
                  <c:v>6896593.5737859</c:v>
                </c:pt>
                <c:pt idx="317">
                  <c:v>6895942.55219248</c:v>
                </c:pt>
                <c:pt idx="318">
                  <c:v>6895801.14839523</c:v>
                </c:pt>
                <c:pt idx="319">
                  <c:v>6895242.82415877</c:v>
                </c:pt>
                <c:pt idx="320">
                  <c:v>6894892.86238145</c:v>
                </c:pt>
                <c:pt idx="321">
                  <c:v>6894509.10014559</c:v>
                </c:pt>
                <c:pt idx="322">
                  <c:v>6894327.5511739</c:v>
                </c:pt>
                <c:pt idx="323">
                  <c:v>6894504.61258279</c:v>
                </c:pt>
                <c:pt idx="324">
                  <c:v>6894292.57746986</c:v>
                </c:pt>
                <c:pt idx="325">
                  <c:v>6893682.89571199</c:v>
                </c:pt>
                <c:pt idx="326">
                  <c:v>6893443.36558655</c:v>
                </c:pt>
                <c:pt idx="327">
                  <c:v>6892435.27326775</c:v>
                </c:pt>
                <c:pt idx="328">
                  <c:v>6892116.1734825</c:v>
                </c:pt>
                <c:pt idx="329">
                  <c:v>6891682.43561071</c:v>
                </c:pt>
                <c:pt idx="330">
                  <c:v>6892268.00473319</c:v>
                </c:pt>
                <c:pt idx="331">
                  <c:v>6892171.26772192</c:v>
                </c:pt>
                <c:pt idx="332">
                  <c:v>6892185.29637695</c:v>
                </c:pt>
                <c:pt idx="333">
                  <c:v>6892160.61920938</c:v>
                </c:pt>
                <c:pt idx="334">
                  <c:v>6891673.86844139</c:v>
                </c:pt>
                <c:pt idx="335">
                  <c:v>6891512.91820643</c:v>
                </c:pt>
                <c:pt idx="336">
                  <c:v>6891677.6010953</c:v>
                </c:pt>
                <c:pt idx="337">
                  <c:v>6891634.91271981</c:v>
                </c:pt>
                <c:pt idx="338">
                  <c:v>6891412.54231482</c:v>
                </c:pt>
                <c:pt idx="339">
                  <c:v>6891311.54867791</c:v>
                </c:pt>
                <c:pt idx="340">
                  <c:v>6891852.64384058</c:v>
                </c:pt>
                <c:pt idx="341">
                  <c:v>6891546.6038624</c:v>
                </c:pt>
                <c:pt idx="342">
                  <c:v>6890720.00439399</c:v>
                </c:pt>
                <c:pt idx="343">
                  <c:v>6889976.6195291</c:v>
                </c:pt>
                <c:pt idx="344">
                  <c:v>6889463.871213</c:v>
                </c:pt>
                <c:pt idx="345">
                  <c:v>6889444.2510197</c:v>
                </c:pt>
                <c:pt idx="346">
                  <c:v>6889024.86888815</c:v>
                </c:pt>
                <c:pt idx="347">
                  <c:v>6889230.36563577</c:v>
                </c:pt>
                <c:pt idx="348">
                  <c:v>6888552.16361977</c:v>
                </c:pt>
                <c:pt idx="349">
                  <c:v>6887941.5560344</c:v>
                </c:pt>
                <c:pt idx="350">
                  <c:v>6887967.24259851</c:v>
                </c:pt>
                <c:pt idx="351">
                  <c:v>6887381.89284394</c:v>
                </c:pt>
                <c:pt idx="352">
                  <c:v>6887932.71056568</c:v>
                </c:pt>
                <c:pt idx="353">
                  <c:v>6887650.73214227</c:v>
                </c:pt>
                <c:pt idx="354">
                  <c:v>6887462.15571402</c:v>
                </c:pt>
                <c:pt idx="355">
                  <c:v>6887522.84690889</c:v>
                </c:pt>
                <c:pt idx="356">
                  <c:v>6887450.27437383</c:v>
                </c:pt>
                <c:pt idx="357">
                  <c:v>6887709.68510326</c:v>
                </c:pt>
                <c:pt idx="358">
                  <c:v>6887449.78143054</c:v>
                </c:pt>
                <c:pt idx="359">
                  <c:v>6887853.00737673</c:v>
                </c:pt>
                <c:pt idx="360">
                  <c:v>6887778.24884554</c:v>
                </c:pt>
                <c:pt idx="361">
                  <c:v>6888054.55295444</c:v>
                </c:pt>
                <c:pt idx="362">
                  <c:v>6888049.56515817</c:v>
                </c:pt>
                <c:pt idx="363">
                  <c:v>6888015.05213568</c:v>
                </c:pt>
                <c:pt idx="364">
                  <c:v>6887548.65684273</c:v>
                </c:pt>
                <c:pt idx="365">
                  <c:v>6887053.03299901</c:v>
                </c:pt>
                <c:pt idx="366">
                  <c:v>6886581.03345571</c:v>
                </c:pt>
                <c:pt idx="367">
                  <c:v>6887108.76896276</c:v>
                </c:pt>
                <c:pt idx="368">
                  <c:v>6887181.30628786</c:v>
                </c:pt>
                <c:pt idx="369">
                  <c:v>6887450.31944705</c:v>
                </c:pt>
                <c:pt idx="370">
                  <c:v>6887128.94175525</c:v>
                </c:pt>
                <c:pt idx="371">
                  <c:v>6887591.46955938</c:v>
                </c:pt>
                <c:pt idx="372">
                  <c:v>6887412.40262011</c:v>
                </c:pt>
                <c:pt idx="373">
                  <c:v>6887317.04471631</c:v>
                </c:pt>
                <c:pt idx="374">
                  <c:v>6887206.68344278</c:v>
                </c:pt>
                <c:pt idx="375">
                  <c:v>6887187.49266941</c:v>
                </c:pt>
                <c:pt idx="376">
                  <c:v>6887421.11861636</c:v>
                </c:pt>
                <c:pt idx="377">
                  <c:v>6887311.68238657</c:v>
                </c:pt>
                <c:pt idx="378">
                  <c:v>6887529.28878931</c:v>
                </c:pt>
                <c:pt idx="379">
                  <c:v>6887427.39263392</c:v>
                </c:pt>
                <c:pt idx="380">
                  <c:v>6887052.37400493</c:v>
                </c:pt>
                <c:pt idx="381">
                  <c:v>6887025.54836069</c:v>
                </c:pt>
                <c:pt idx="382">
                  <c:v>6886952.52154233</c:v>
                </c:pt>
                <c:pt idx="383">
                  <c:v>6886847.9394431</c:v>
                </c:pt>
                <c:pt idx="384">
                  <c:v>6887097.59227177</c:v>
                </c:pt>
                <c:pt idx="385">
                  <c:v>6886830.80120676</c:v>
                </c:pt>
                <c:pt idx="386">
                  <c:v>6886810.5727445</c:v>
                </c:pt>
                <c:pt idx="387">
                  <c:v>6886720.58754433</c:v>
                </c:pt>
                <c:pt idx="388">
                  <c:v>6886753.45545483</c:v>
                </c:pt>
                <c:pt idx="389">
                  <c:v>6886863.07385911</c:v>
                </c:pt>
                <c:pt idx="390">
                  <c:v>6886773.87953506</c:v>
                </c:pt>
                <c:pt idx="391">
                  <c:v>6886463.26311241</c:v>
                </c:pt>
                <c:pt idx="392">
                  <c:v>6886687.59481882</c:v>
                </c:pt>
                <c:pt idx="393">
                  <c:v>6887049.15205555</c:v>
                </c:pt>
                <c:pt idx="394">
                  <c:v>6886794.53901086</c:v>
                </c:pt>
                <c:pt idx="395">
                  <c:v>6886666.05803698</c:v>
                </c:pt>
                <c:pt idx="396">
                  <c:v>6886621.8682218</c:v>
                </c:pt>
                <c:pt idx="397">
                  <c:v>6886542.85070921</c:v>
                </c:pt>
                <c:pt idx="398">
                  <c:v>6886666.61041479</c:v>
                </c:pt>
                <c:pt idx="399">
                  <c:v>6886330.83311619</c:v>
                </c:pt>
                <c:pt idx="400">
                  <c:v>6886388.3532347</c:v>
                </c:pt>
                <c:pt idx="401">
                  <c:v>6886327.87332367</c:v>
                </c:pt>
                <c:pt idx="402">
                  <c:v>6886347.58524812</c:v>
                </c:pt>
                <c:pt idx="403">
                  <c:v>6886344.86778032</c:v>
                </c:pt>
                <c:pt idx="404">
                  <c:v>6886414.44110742</c:v>
                </c:pt>
                <c:pt idx="405">
                  <c:v>6886336.68485402</c:v>
                </c:pt>
                <c:pt idx="406">
                  <c:v>6886178.96016506</c:v>
                </c:pt>
                <c:pt idx="407">
                  <c:v>6886155.34858223</c:v>
                </c:pt>
                <c:pt idx="408">
                  <c:v>6886118.36776587</c:v>
                </c:pt>
                <c:pt idx="409">
                  <c:v>6886245.81170703</c:v>
                </c:pt>
                <c:pt idx="410">
                  <c:v>6886029.72170485</c:v>
                </c:pt>
                <c:pt idx="411">
                  <c:v>6886160.23000249</c:v>
                </c:pt>
                <c:pt idx="412">
                  <c:v>6886165.33960083</c:v>
                </c:pt>
                <c:pt idx="413">
                  <c:v>6886198.56331878</c:v>
                </c:pt>
                <c:pt idx="414">
                  <c:v>6886209.26844754</c:v>
                </c:pt>
                <c:pt idx="415">
                  <c:v>6886198.89064288</c:v>
                </c:pt>
                <c:pt idx="416">
                  <c:v>6886151.63218998</c:v>
                </c:pt>
                <c:pt idx="417">
                  <c:v>6886206.43128058</c:v>
                </c:pt>
                <c:pt idx="418">
                  <c:v>6886196.90657451</c:v>
                </c:pt>
                <c:pt idx="419">
                  <c:v>6886136.78627923</c:v>
                </c:pt>
                <c:pt idx="420">
                  <c:v>6886224.59999567</c:v>
                </c:pt>
                <c:pt idx="421">
                  <c:v>6886389.73777863</c:v>
                </c:pt>
                <c:pt idx="422">
                  <c:v>6886156.42181583</c:v>
                </c:pt>
                <c:pt idx="423">
                  <c:v>6885995.81837743</c:v>
                </c:pt>
                <c:pt idx="424">
                  <c:v>6886168.57296394</c:v>
                </c:pt>
                <c:pt idx="425">
                  <c:v>6886186.56134437</c:v>
                </c:pt>
                <c:pt idx="426">
                  <c:v>6886207.24548814</c:v>
                </c:pt>
                <c:pt idx="427">
                  <c:v>6886214.34585789</c:v>
                </c:pt>
                <c:pt idx="428">
                  <c:v>6886275.18029772</c:v>
                </c:pt>
                <c:pt idx="429">
                  <c:v>6886198.35532923</c:v>
                </c:pt>
                <c:pt idx="430">
                  <c:v>6886207.5444749</c:v>
                </c:pt>
                <c:pt idx="431">
                  <c:v>6886215.1550116</c:v>
                </c:pt>
                <c:pt idx="432">
                  <c:v>6886220.41702901</c:v>
                </c:pt>
                <c:pt idx="433">
                  <c:v>6886193.40735407</c:v>
                </c:pt>
                <c:pt idx="434">
                  <c:v>6886167.22752062</c:v>
                </c:pt>
                <c:pt idx="435">
                  <c:v>6886123.57109569</c:v>
                </c:pt>
                <c:pt idx="436">
                  <c:v>6886205.78856484</c:v>
                </c:pt>
                <c:pt idx="437">
                  <c:v>6886238.41894206</c:v>
                </c:pt>
                <c:pt idx="438">
                  <c:v>6886178.18947142</c:v>
                </c:pt>
                <c:pt idx="439">
                  <c:v>6886213.88591316</c:v>
                </c:pt>
                <c:pt idx="440">
                  <c:v>6886175.46505111</c:v>
                </c:pt>
                <c:pt idx="441">
                  <c:v>6886186.94696027</c:v>
                </c:pt>
                <c:pt idx="442">
                  <c:v>6886203.2750095</c:v>
                </c:pt>
                <c:pt idx="443">
                  <c:v>6886234.0729298</c:v>
                </c:pt>
                <c:pt idx="444">
                  <c:v>6886214.84492723</c:v>
                </c:pt>
                <c:pt idx="445">
                  <c:v>6886267.26779199</c:v>
                </c:pt>
                <c:pt idx="446">
                  <c:v>6886211.22959866</c:v>
                </c:pt>
                <c:pt idx="447">
                  <c:v>6886203.64635207</c:v>
                </c:pt>
                <c:pt idx="448">
                  <c:v>6886179.06517973</c:v>
                </c:pt>
                <c:pt idx="449">
                  <c:v>6886188.07721733</c:v>
                </c:pt>
                <c:pt idx="450">
                  <c:v>6886164.00997881</c:v>
                </c:pt>
                <c:pt idx="451">
                  <c:v>6886161.01591526</c:v>
                </c:pt>
                <c:pt idx="452">
                  <c:v>6886155.30965436</c:v>
                </c:pt>
                <c:pt idx="453">
                  <c:v>6886149.50563764</c:v>
                </c:pt>
                <c:pt idx="454">
                  <c:v>6886124.81141416</c:v>
                </c:pt>
                <c:pt idx="455">
                  <c:v>6886143.1501191</c:v>
                </c:pt>
                <c:pt idx="456">
                  <c:v>6886125.09016951</c:v>
                </c:pt>
                <c:pt idx="457">
                  <c:v>6886135.36131144</c:v>
                </c:pt>
                <c:pt idx="458">
                  <c:v>6886082.12887007</c:v>
                </c:pt>
                <c:pt idx="459">
                  <c:v>6886079.32210029</c:v>
                </c:pt>
                <c:pt idx="460">
                  <c:v>6886058.38829609</c:v>
                </c:pt>
                <c:pt idx="461">
                  <c:v>6886079.76107494</c:v>
                </c:pt>
                <c:pt idx="462">
                  <c:v>6886107.08817228</c:v>
                </c:pt>
                <c:pt idx="463">
                  <c:v>6886082.02617782</c:v>
                </c:pt>
                <c:pt idx="464">
                  <c:v>6886096.82617775</c:v>
                </c:pt>
                <c:pt idx="465">
                  <c:v>6886072.26729115</c:v>
                </c:pt>
                <c:pt idx="466">
                  <c:v>6886091.67249836</c:v>
                </c:pt>
                <c:pt idx="467">
                  <c:v>6886098.9700761</c:v>
                </c:pt>
                <c:pt idx="468">
                  <c:v>6886098.90009339</c:v>
                </c:pt>
                <c:pt idx="469">
                  <c:v>6886083.41743951</c:v>
                </c:pt>
                <c:pt idx="470">
                  <c:v>6886084.61643086</c:v>
                </c:pt>
                <c:pt idx="471">
                  <c:v>6886106.26057748</c:v>
                </c:pt>
                <c:pt idx="472">
                  <c:v>6886084.68550916</c:v>
                </c:pt>
                <c:pt idx="473">
                  <c:v>6886118.57057073</c:v>
                </c:pt>
                <c:pt idx="474">
                  <c:v>6886108.30486836</c:v>
                </c:pt>
                <c:pt idx="475">
                  <c:v>6886085.31649642</c:v>
                </c:pt>
                <c:pt idx="476">
                  <c:v>6886107.71088008</c:v>
                </c:pt>
                <c:pt idx="477">
                  <c:v>6886120.09355593</c:v>
                </c:pt>
                <c:pt idx="478">
                  <c:v>6886128.2267473</c:v>
                </c:pt>
                <c:pt idx="479">
                  <c:v>6886163.45704356</c:v>
                </c:pt>
                <c:pt idx="480">
                  <c:v>6886114.91308314</c:v>
                </c:pt>
                <c:pt idx="481">
                  <c:v>6886144.49631875</c:v>
                </c:pt>
                <c:pt idx="482">
                  <c:v>6886131.99285143</c:v>
                </c:pt>
                <c:pt idx="483">
                  <c:v>6886166.40404753</c:v>
                </c:pt>
                <c:pt idx="484">
                  <c:v>6886126.53380155</c:v>
                </c:pt>
                <c:pt idx="485">
                  <c:v>6886134.52932798</c:v>
                </c:pt>
                <c:pt idx="486">
                  <c:v>6886151.95375884</c:v>
                </c:pt>
                <c:pt idx="487">
                  <c:v>6886137.48133148</c:v>
                </c:pt>
                <c:pt idx="488">
                  <c:v>6886151.28150736</c:v>
                </c:pt>
                <c:pt idx="489">
                  <c:v>6886170.21926779</c:v>
                </c:pt>
                <c:pt idx="490">
                  <c:v>6886152.93290749</c:v>
                </c:pt>
                <c:pt idx="491">
                  <c:v>6886168.70880891</c:v>
                </c:pt>
                <c:pt idx="492">
                  <c:v>6886153.33037018</c:v>
                </c:pt>
                <c:pt idx="493">
                  <c:v>6886147.67441384</c:v>
                </c:pt>
                <c:pt idx="494">
                  <c:v>6886135.25127856</c:v>
                </c:pt>
                <c:pt idx="495">
                  <c:v>6886138.61074376</c:v>
                </c:pt>
                <c:pt idx="496">
                  <c:v>6886126.22198903</c:v>
                </c:pt>
                <c:pt idx="497">
                  <c:v>6886131.63812675</c:v>
                </c:pt>
                <c:pt idx="498">
                  <c:v>6886127.6154502</c:v>
                </c:pt>
                <c:pt idx="499">
                  <c:v>6886143.2204487</c:v>
                </c:pt>
                <c:pt idx="500">
                  <c:v>6886146.65941661</c:v>
                </c:pt>
                <c:pt idx="501">
                  <c:v>6886153.58453777</c:v>
                </c:pt>
                <c:pt idx="502">
                  <c:v>6886142.99451344</c:v>
                </c:pt>
                <c:pt idx="503">
                  <c:v>6886143.51423699</c:v>
                </c:pt>
                <c:pt idx="504">
                  <c:v>6886142.96470165</c:v>
                </c:pt>
                <c:pt idx="505">
                  <c:v>6886136.32772341</c:v>
                </c:pt>
                <c:pt idx="506">
                  <c:v>6886144.97065067</c:v>
                </c:pt>
                <c:pt idx="507">
                  <c:v>6886143.81336151</c:v>
                </c:pt>
                <c:pt idx="508">
                  <c:v>6886147.85149681</c:v>
                </c:pt>
                <c:pt idx="509">
                  <c:v>6886146.29969938</c:v>
                </c:pt>
                <c:pt idx="510">
                  <c:v>6886149.31198983</c:v>
                </c:pt>
                <c:pt idx="511">
                  <c:v>6886148.11738713</c:v>
                </c:pt>
                <c:pt idx="512">
                  <c:v>6886140.34767956</c:v>
                </c:pt>
                <c:pt idx="513">
                  <c:v>6886136.65214364</c:v>
                </c:pt>
                <c:pt idx="514">
                  <c:v>6886134.65055524</c:v>
                </c:pt>
                <c:pt idx="515">
                  <c:v>6886143.88413575</c:v>
                </c:pt>
                <c:pt idx="516">
                  <c:v>6886152.23201754</c:v>
                </c:pt>
                <c:pt idx="517">
                  <c:v>6886144.24874836</c:v>
                </c:pt>
                <c:pt idx="518">
                  <c:v>6886148.61063785</c:v>
                </c:pt>
                <c:pt idx="519">
                  <c:v>6886155.04850672</c:v>
                </c:pt>
                <c:pt idx="520">
                  <c:v>6886148.75741533</c:v>
                </c:pt>
                <c:pt idx="521">
                  <c:v>6886146.07229613</c:v>
                </c:pt>
                <c:pt idx="522">
                  <c:v>6886146.09129075</c:v>
                </c:pt>
                <c:pt idx="523">
                  <c:v>6886148.91437455</c:v>
                </c:pt>
                <c:pt idx="524">
                  <c:v>6886145.14407523</c:v>
                </c:pt>
                <c:pt idx="525">
                  <c:v>6886145.21636595</c:v>
                </c:pt>
                <c:pt idx="526">
                  <c:v>6886152.1696484</c:v>
                </c:pt>
                <c:pt idx="527">
                  <c:v>6886150.40919144</c:v>
                </c:pt>
                <c:pt idx="528">
                  <c:v>6886148.25845207</c:v>
                </c:pt>
                <c:pt idx="529">
                  <c:v>6886144.48158813</c:v>
                </c:pt>
                <c:pt idx="530">
                  <c:v>6886145.69511722</c:v>
                </c:pt>
                <c:pt idx="531">
                  <c:v>6886146.48799601</c:v>
                </c:pt>
                <c:pt idx="532">
                  <c:v>6886140.05659153</c:v>
                </c:pt>
                <c:pt idx="533">
                  <c:v>6886145.30619464</c:v>
                </c:pt>
                <c:pt idx="534">
                  <c:v>6886149.76745913</c:v>
                </c:pt>
                <c:pt idx="535">
                  <c:v>6886144.3796829</c:v>
                </c:pt>
                <c:pt idx="536">
                  <c:v>6886153.43357476</c:v>
                </c:pt>
                <c:pt idx="537">
                  <c:v>6886149.42693101</c:v>
                </c:pt>
                <c:pt idx="538">
                  <c:v>6886151.51859089</c:v>
                </c:pt>
                <c:pt idx="539">
                  <c:v>6886156.22736773</c:v>
                </c:pt>
                <c:pt idx="540">
                  <c:v>6886147.54766081</c:v>
                </c:pt>
                <c:pt idx="541">
                  <c:v>6886151.86031934</c:v>
                </c:pt>
                <c:pt idx="542">
                  <c:v>6886151.87051147</c:v>
                </c:pt>
                <c:pt idx="543">
                  <c:v>6886154.53713724</c:v>
                </c:pt>
                <c:pt idx="544">
                  <c:v>6886151.50846699</c:v>
                </c:pt>
                <c:pt idx="545">
                  <c:v>6886151.07414839</c:v>
                </c:pt>
                <c:pt idx="546">
                  <c:v>6886149.97596457</c:v>
                </c:pt>
                <c:pt idx="547">
                  <c:v>6886149.07090871</c:v>
                </c:pt>
                <c:pt idx="548">
                  <c:v>6886150.48435546</c:v>
                </c:pt>
                <c:pt idx="549">
                  <c:v>6886151.80492633</c:v>
                </c:pt>
                <c:pt idx="550">
                  <c:v>6886149.34844595</c:v>
                </c:pt>
                <c:pt idx="551">
                  <c:v>6886150.92199928</c:v>
                </c:pt>
                <c:pt idx="552">
                  <c:v>6886154.43367844</c:v>
                </c:pt>
                <c:pt idx="553">
                  <c:v>6886156.01214866</c:v>
                </c:pt>
                <c:pt idx="554">
                  <c:v>6886152.43939317</c:v>
                </c:pt>
                <c:pt idx="555">
                  <c:v>6886155.18693894</c:v>
                </c:pt>
                <c:pt idx="556">
                  <c:v>6886153.65842938</c:v>
                </c:pt>
                <c:pt idx="557">
                  <c:v>6886154.29072761</c:v>
                </c:pt>
                <c:pt idx="558">
                  <c:v>6886154.92090669</c:v>
                </c:pt>
                <c:pt idx="559">
                  <c:v>6886155.22746788</c:v>
                </c:pt>
                <c:pt idx="560">
                  <c:v>6886155.62684137</c:v>
                </c:pt>
                <c:pt idx="561">
                  <c:v>6886158.25528668</c:v>
                </c:pt>
                <c:pt idx="562">
                  <c:v>6886154.2480316</c:v>
                </c:pt>
                <c:pt idx="563">
                  <c:v>6886154.03056521</c:v>
                </c:pt>
                <c:pt idx="564">
                  <c:v>6886154.72303695</c:v>
                </c:pt>
                <c:pt idx="565">
                  <c:v>6886155.81192275</c:v>
                </c:pt>
                <c:pt idx="566">
                  <c:v>6886155.74300009</c:v>
                </c:pt>
                <c:pt idx="567">
                  <c:v>6886156.01517924</c:v>
                </c:pt>
                <c:pt idx="568">
                  <c:v>6886156.83867967</c:v>
                </c:pt>
                <c:pt idx="569">
                  <c:v>6886156.19598363</c:v>
                </c:pt>
                <c:pt idx="570">
                  <c:v>6886156.03357002</c:v>
                </c:pt>
                <c:pt idx="571">
                  <c:v>6886157.1846221</c:v>
                </c:pt>
                <c:pt idx="572">
                  <c:v>6886154.75433522</c:v>
                </c:pt>
                <c:pt idx="573">
                  <c:v>6886158.10540999</c:v>
                </c:pt>
                <c:pt idx="574">
                  <c:v>6886156.41242188</c:v>
                </c:pt>
                <c:pt idx="575">
                  <c:v>6886157.27731589</c:v>
                </c:pt>
                <c:pt idx="576">
                  <c:v>6886156.5372295</c:v>
                </c:pt>
                <c:pt idx="577">
                  <c:v>6886158.45905304</c:v>
                </c:pt>
                <c:pt idx="578">
                  <c:v>6886156.28965266</c:v>
                </c:pt>
                <c:pt idx="579">
                  <c:v>6886155.83372204</c:v>
                </c:pt>
                <c:pt idx="580">
                  <c:v>6886156.38499274</c:v>
                </c:pt>
                <c:pt idx="581">
                  <c:v>6886156.70470324</c:v>
                </c:pt>
                <c:pt idx="582">
                  <c:v>6886157.09536738</c:v>
                </c:pt>
                <c:pt idx="583">
                  <c:v>6886159.21796572</c:v>
                </c:pt>
                <c:pt idx="584">
                  <c:v>6886155.71073242</c:v>
                </c:pt>
                <c:pt idx="585">
                  <c:v>6886157.39662213</c:v>
                </c:pt>
                <c:pt idx="586">
                  <c:v>6886156.5637526</c:v>
                </c:pt>
                <c:pt idx="587">
                  <c:v>6886157.60314775</c:v>
                </c:pt>
                <c:pt idx="588">
                  <c:v>6886156.93820493</c:v>
                </c:pt>
                <c:pt idx="589">
                  <c:v>6886157.14818703</c:v>
                </c:pt>
                <c:pt idx="590">
                  <c:v>6886157.14168369</c:v>
                </c:pt>
                <c:pt idx="591">
                  <c:v>6886157.95779742</c:v>
                </c:pt>
                <c:pt idx="592">
                  <c:v>6886157.60330919</c:v>
                </c:pt>
                <c:pt idx="593">
                  <c:v>6886158.54209549</c:v>
                </c:pt>
                <c:pt idx="594">
                  <c:v>6886158.08032029</c:v>
                </c:pt>
                <c:pt idx="595">
                  <c:v>6886159.38747376</c:v>
                </c:pt>
                <c:pt idx="596">
                  <c:v>6886159.61189882</c:v>
                </c:pt>
                <c:pt idx="597">
                  <c:v>6886159.22034831</c:v>
                </c:pt>
                <c:pt idx="598">
                  <c:v>6886159.08406108</c:v>
                </c:pt>
                <c:pt idx="599">
                  <c:v>6886159.22474829</c:v>
                </c:pt>
                <c:pt idx="600">
                  <c:v>6886159.73758822</c:v>
                </c:pt>
                <c:pt idx="601">
                  <c:v>6886160.26611201</c:v>
                </c:pt>
                <c:pt idx="602">
                  <c:v>6886160.34697796</c:v>
                </c:pt>
                <c:pt idx="603">
                  <c:v>6886161.39223596</c:v>
                </c:pt>
                <c:pt idx="604">
                  <c:v>6886160.18435794</c:v>
                </c:pt>
                <c:pt idx="605">
                  <c:v>6886159.92108386</c:v>
                </c:pt>
                <c:pt idx="606">
                  <c:v>6886159.64889955</c:v>
                </c:pt>
                <c:pt idx="607">
                  <c:v>6886159.66183767</c:v>
                </c:pt>
                <c:pt idx="608">
                  <c:v>6886160.21770167</c:v>
                </c:pt>
                <c:pt idx="609">
                  <c:v>6886160.43928851</c:v>
                </c:pt>
                <c:pt idx="610">
                  <c:v>6886159.96296359</c:v>
                </c:pt>
                <c:pt idx="611">
                  <c:v>6886160.82278305</c:v>
                </c:pt>
                <c:pt idx="612">
                  <c:v>6886160.00533106</c:v>
                </c:pt>
                <c:pt idx="613">
                  <c:v>6886159.74646202</c:v>
                </c:pt>
                <c:pt idx="614">
                  <c:v>6886159.18806911</c:v>
                </c:pt>
                <c:pt idx="615">
                  <c:v>6886159.52139631</c:v>
                </c:pt>
                <c:pt idx="616">
                  <c:v>6886160.53030421</c:v>
                </c:pt>
                <c:pt idx="617">
                  <c:v>6886161.08489033</c:v>
                </c:pt>
                <c:pt idx="618">
                  <c:v>6886160.49779627</c:v>
                </c:pt>
                <c:pt idx="619">
                  <c:v>6886160.97242954</c:v>
                </c:pt>
                <c:pt idx="620">
                  <c:v>6886160.22253025</c:v>
                </c:pt>
                <c:pt idx="621">
                  <c:v>6886160.32688322</c:v>
                </c:pt>
                <c:pt idx="622">
                  <c:v>6886159.89287104</c:v>
                </c:pt>
                <c:pt idx="623">
                  <c:v>6886160.7447966</c:v>
                </c:pt>
                <c:pt idx="624">
                  <c:v>6886160.29262392</c:v>
                </c:pt>
                <c:pt idx="625">
                  <c:v>6886160.64611897</c:v>
                </c:pt>
                <c:pt idx="626">
                  <c:v>6886159.47279891</c:v>
                </c:pt>
                <c:pt idx="627">
                  <c:v>6886160.96150828</c:v>
                </c:pt>
                <c:pt idx="628">
                  <c:v>6886162.18523419</c:v>
                </c:pt>
                <c:pt idx="629">
                  <c:v>6886160.93124068</c:v>
                </c:pt>
                <c:pt idx="630">
                  <c:v>6886160.95043862</c:v>
                </c:pt>
                <c:pt idx="631">
                  <c:v>6886161.06572629</c:v>
                </c:pt>
                <c:pt idx="632">
                  <c:v>6886161.17919529</c:v>
                </c:pt>
                <c:pt idx="633">
                  <c:v>6886161.30773371</c:v>
                </c:pt>
                <c:pt idx="634">
                  <c:v>6886161.05876358</c:v>
                </c:pt>
                <c:pt idx="635">
                  <c:v>6886161.23683927</c:v>
                </c:pt>
                <c:pt idx="636">
                  <c:v>6886161.05793712</c:v>
                </c:pt>
                <c:pt idx="637">
                  <c:v>6886161.234511</c:v>
                </c:pt>
                <c:pt idx="638">
                  <c:v>6886160.71433529</c:v>
                </c:pt>
                <c:pt idx="639">
                  <c:v>6886160.69890275</c:v>
                </c:pt>
                <c:pt idx="640">
                  <c:v>6886161.05442727</c:v>
                </c:pt>
                <c:pt idx="641">
                  <c:v>6886161.53124064</c:v>
                </c:pt>
                <c:pt idx="642">
                  <c:v>6886162.02005089</c:v>
                </c:pt>
                <c:pt idx="643">
                  <c:v>6886162.09131348</c:v>
                </c:pt>
                <c:pt idx="644">
                  <c:v>6886162.18320373</c:v>
                </c:pt>
                <c:pt idx="645">
                  <c:v>6886162.16544203</c:v>
                </c:pt>
                <c:pt idx="646">
                  <c:v>6886162.46186951</c:v>
                </c:pt>
                <c:pt idx="647">
                  <c:v>6886162.6016783</c:v>
                </c:pt>
                <c:pt idx="648">
                  <c:v>6886162.56305368</c:v>
                </c:pt>
                <c:pt idx="649">
                  <c:v>6886162.78096582</c:v>
                </c:pt>
                <c:pt idx="650">
                  <c:v>6886162.62795683</c:v>
                </c:pt>
                <c:pt idx="651">
                  <c:v>6886162.50474312</c:v>
                </c:pt>
                <c:pt idx="652">
                  <c:v>6886163.25532752</c:v>
                </c:pt>
                <c:pt idx="653">
                  <c:v>6886162.55033918</c:v>
                </c:pt>
                <c:pt idx="654">
                  <c:v>6886161.9479444</c:v>
                </c:pt>
                <c:pt idx="655">
                  <c:v>6886162.53763748</c:v>
                </c:pt>
                <c:pt idx="656">
                  <c:v>6886162.39415523</c:v>
                </c:pt>
                <c:pt idx="657">
                  <c:v>6886162.58502162</c:v>
                </c:pt>
                <c:pt idx="658">
                  <c:v>6886162.56795741</c:v>
                </c:pt>
                <c:pt idx="659">
                  <c:v>6886162.34630661</c:v>
                </c:pt>
                <c:pt idx="660">
                  <c:v>6886162.55989835</c:v>
                </c:pt>
                <c:pt idx="661">
                  <c:v>6886162.50942702</c:v>
                </c:pt>
                <c:pt idx="662">
                  <c:v>6886162.6870872</c:v>
                </c:pt>
                <c:pt idx="663">
                  <c:v>6886162.56052064</c:v>
                </c:pt>
                <c:pt idx="664">
                  <c:v>6886162.43964493</c:v>
                </c:pt>
                <c:pt idx="665">
                  <c:v>6886162.35033274</c:v>
                </c:pt>
                <c:pt idx="666">
                  <c:v>6886162.57348647</c:v>
                </c:pt>
                <c:pt idx="667">
                  <c:v>6886162.63977617</c:v>
                </c:pt>
                <c:pt idx="668">
                  <c:v>6886162.61640565</c:v>
                </c:pt>
                <c:pt idx="669">
                  <c:v>6886162.62461738</c:v>
                </c:pt>
                <c:pt idx="670">
                  <c:v>6886162.45665872</c:v>
                </c:pt>
                <c:pt idx="671">
                  <c:v>6886162.50998061</c:v>
                </c:pt>
                <c:pt idx="672">
                  <c:v>6886162.47964492</c:v>
                </c:pt>
                <c:pt idx="673">
                  <c:v>6886162.26831223</c:v>
                </c:pt>
                <c:pt idx="674">
                  <c:v>6886162.25551752</c:v>
                </c:pt>
                <c:pt idx="675">
                  <c:v>6886162.67987633</c:v>
                </c:pt>
                <c:pt idx="676">
                  <c:v>6886162.19682053</c:v>
                </c:pt>
                <c:pt idx="677">
                  <c:v>6886162.17303193</c:v>
                </c:pt>
                <c:pt idx="678">
                  <c:v>6886162.34053763</c:v>
                </c:pt>
                <c:pt idx="679">
                  <c:v>6886162.13118226</c:v>
                </c:pt>
                <c:pt idx="680">
                  <c:v>6886162.24638092</c:v>
                </c:pt>
                <c:pt idx="681">
                  <c:v>6886161.94721946</c:v>
                </c:pt>
                <c:pt idx="682">
                  <c:v>6886162.28860489</c:v>
                </c:pt>
                <c:pt idx="683">
                  <c:v>6886162.28380108</c:v>
                </c:pt>
                <c:pt idx="684">
                  <c:v>6886162.32908897</c:v>
                </c:pt>
                <c:pt idx="685">
                  <c:v>6886162.22162114</c:v>
                </c:pt>
                <c:pt idx="686">
                  <c:v>6886162.20396506</c:v>
                </c:pt>
                <c:pt idx="687">
                  <c:v>6886162.26346566</c:v>
                </c:pt>
                <c:pt idx="688">
                  <c:v>6886162.25211992</c:v>
                </c:pt>
                <c:pt idx="689">
                  <c:v>6886162.31973202</c:v>
                </c:pt>
                <c:pt idx="690">
                  <c:v>6886162.35088949</c:v>
                </c:pt>
                <c:pt idx="691">
                  <c:v>6886162.41818521</c:v>
                </c:pt>
                <c:pt idx="692">
                  <c:v>6886162.46827237</c:v>
                </c:pt>
                <c:pt idx="693">
                  <c:v>6886162.53067696</c:v>
                </c:pt>
                <c:pt idx="694">
                  <c:v>6886162.54266319</c:v>
                </c:pt>
                <c:pt idx="695">
                  <c:v>6886162.56347974</c:v>
                </c:pt>
                <c:pt idx="696">
                  <c:v>6886162.58626965</c:v>
                </c:pt>
                <c:pt idx="697">
                  <c:v>6886162.62005989</c:v>
                </c:pt>
                <c:pt idx="698">
                  <c:v>6886162.61483802</c:v>
                </c:pt>
                <c:pt idx="699">
                  <c:v>6886162.60849146</c:v>
                </c:pt>
                <c:pt idx="700">
                  <c:v>6886162.64839519</c:v>
                </c:pt>
                <c:pt idx="701">
                  <c:v>6886162.73429511</c:v>
                </c:pt>
                <c:pt idx="702">
                  <c:v>6886162.74189025</c:v>
                </c:pt>
                <c:pt idx="703">
                  <c:v>6886162.7747749</c:v>
                </c:pt>
                <c:pt idx="704">
                  <c:v>6886162.75033463</c:v>
                </c:pt>
                <c:pt idx="705">
                  <c:v>6886162.75713356</c:v>
                </c:pt>
                <c:pt idx="706">
                  <c:v>6886162.7338787</c:v>
                </c:pt>
                <c:pt idx="707">
                  <c:v>6886162.76576202</c:v>
                </c:pt>
                <c:pt idx="708">
                  <c:v>6886162.76484937</c:v>
                </c:pt>
                <c:pt idx="709">
                  <c:v>6886162.78002463</c:v>
                </c:pt>
                <c:pt idx="710">
                  <c:v>6886162.84146269</c:v>
                </c:pt>
                <c:pt idx="711">
                  <c:v>6886162.87132534</c:v>
                </c:pt>
                <c:pt idx="712">
                  <c:v>6886162.84424611</c:v>
                </c:pt>
                <c:pt idx="713">
                  <c:v>6886162.84899271</c:v>
                </c:pt>
                <c:pt idx="714">
                  <c:v>6886162.83410549</c:v>
                </c:pt>
                <c:pt idx="715">
                  <c:v>6886162.83476476</c:v>
                </c:pt>
                <c:pt idx="716">
                  <c:v>6886162.88109028</c:v>
                </c:pt>
                <c:pt idx="717">
                  <c:v>6886162.86908629</c:v>
                </c:pt>
                <c:pt idx="718">
                  <c:v>6886162.94047025</c:v>
                </c:pt>
                <c:pt idx="719">
                  <c:v>6886162.97463986</c:v>
                </c:pt>
                <c:pt idx="720">
                  <c:v>6886162.99573734</c:v>
                </c:pt>
                <c:pt idx="721">
                  <c:v>6886163.03827047</c:v>
                </c:pt>
                <c:pt idx="722">
                  <c:v>6886162.99362344</c:v>
                </c:pt>
                <c:pt idx="723">
                  <c:v>6886162.97535402</c:v>
                </c:pt>
                <c:pt idx="724">
                  <c:v>6886162.96999598</c:v>
                </c:pt>
                <c:pt idx="725">
                  <c:v>6886163.04362203</c:v>
                </c:pt>
                <c:pt idx="726">
                  <c:v>6886163.03381695</c:v>
                </c:pt>
                <c:pt idx="727">
                  <c:v>6886163.03691966</c:v>
                </c:pt>
                <c:pt idx="728">
                  <c:v>6886163.0762296</c:v>
                </c:pt>
                <c:pt idx="729">
                  <c:v>6886163.04120208</c:v>
                </c:pt>
                <c:pt idx="730">
                  <c:v>6886163.01661289</c:v>
                </c:pt>
                <c:pt idx="731">
                  <c:v>6886162.99665039</c:v>
                </c:pt>
                <c:pt idx="732">
                  <c:v>6886163.03843531</c:v>
                </c:pt>
                <c:pt idx="733">
                  <c:v>6886163.06493867</c:v>
                </c:pt>
                <c:pt idx="734">
                  <c:v>6886163.06570025</c:v>
                </c:pt>
                <c:pt idx="735">
                  <c:v>6886163.01858887</c:v>
                </c:pt>
                <c:pt idx="736">
                  <c:v>6886163.06971397</c:v>
                </c:pt>
                <c:pt idx="737">
                  <c:v>6886163.12035835</c:v>
                </c:pt>
                <c:pt idx="738">
                  <c:v>6886163.1216526</c:v>
                </c:pt>
                <c:pt idx="739">
                  <c:v>6886163.06839655</c:v>
                </c:pt>
                <c:pt idx="740">
                  <c:v>6886163.05981473</c:v>
                </c:pt>
                <c:pt idx="741">
                  <c:v>6886163.05110121</c:v>
                </c:pt>
                <c:pt idx="742">
                  <c:v>6886163.03301309</c:v>
                </c:pt>
                <c:pt idx="743">
                  <c:v>6886163.07892999</c:v>
                </c:pt>
                <c:pt idx="744">
                  <c:v>6886163.05999613</c:v>
                </c:pt>
                <c:pt idx="745">
                  <c:v>6886163.104089</c:v>
                </c:pt>
                <c:pt idx="746">
                  <c:v>6886163.1413776</c:v>
                </c:pt>
                <c:pt idx="747">
                  <c:v>6886163.10876218</c:v>
                </c:pt>
                <c:pt idx="748">
                  <c:v>6886163.09601518</c:v>
                </c:pt>
                <c:pt idx="749">
                  <c:v>6886163.11454155</c:v>
                </c:pt>
                <c:pt idx="750">
                  <c:v>6886163.10878876</c:v>
                </c:pt>
                <c:pt idx="751">
                  <c:v>6886163.11213112</c:v>
                </c:pt>
                <c:pt idx="752">
                  <c:v>6886163.09036074</c:v>
                </c:pt>
                <c:pt idx="753">
                  <c:v>6886163.16538395</c:v>
                </c:pt>
                <c:pt idx="754">
                  <c:v>6886163.14980682</c:v>
                </c:pt>
                <c:pt idx="755">
                  <c:v>6886163.16028286</c:v>
                </c:pt>
                <c:pt idx="756">
                  <c:v>6886163.20392679</c:v>
                </c:pt>
                <c:pt idx="757">
                  <c:v>6886163.17929833</c:v>
                </c:pt>
                <c:pt idx="758">
                  <c:v>6886163.20247523</c:v>
                </c:pt>
                <c:pt idx="759">
                  <c:v>6886163.16838014</c:v>
                </c:pt>
                <c:pt idx="760">
                  <c:v>6886163.13618822</c:v>
                </c:pt>
                <c:pt idx="761">
                  <c:v>6886163.19288812</c:v>
                </c:pt>
                <c:pt idx="762">
                  <c:v>6886163.21388855</c:v>
                </c:pt>
                <c:pt idx="763">
                  <c:v>6886163.22221158</c:v>
                </c:pt>
                <c:pt idx="764">
                  <c:v>6886163.25221766</c:v>
                </c:pt>
                <c:pt idx="765">
                  <c:v>6886163.23724681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Main!$A$2:$A$768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</c:numCache>
            </c:numRef>
          </c:cat>
          <c:val>
            <c:numRef>
              <c:f>Main!$F$2:$F$768</c:f>
              <c:numCache>
                <c:formatCode>General</c:formatCode>
                <c:ptCount val="767"/>
                <c:pt idx="0">
                  <c:v>1974646.71398156</c:v>
                </c:pt>
                <c:pt idx="1">
                  <c:v>197464.671398156</c:v>
                </c:pt>
                <c:pt idx="2">
                  <c:v>197351.363177556</c:v>
                </c:pt>
                <c:pt idx="3">
                  <c:v>197357.780316906</c:v>
                </c:pt>
                <c:pt idx="4">
                  <c:v>197195.327414658</c:v>
                </c:pt>
                <c:pt idx="5">
                  <c:v>197249.325177842</c:v>
                </c:pt>
                <c:pt idx="6">
                  <c:v>197376.822723906</c:v>
                </c:pt>
                <c:pt idx="7">
                  <c:v>197331.829331037</c:v>
                </c:pt>
                <c:pt idx="8">
                  <c:v>197203.412201118</c:v>
                </c:pt>
                <c:pt idx="9">
                  <c:v>197433.257761497</c:v>
                </c:pt>
                <c:pt idx="10">
                  <c:v>197325.259277414</c:v>
                </c:pt>
                <c:pt idx="11">
                  <c:v>197214.948818847</c:v>
                </c:pt>
                <c:pt idx="12">
                  <c:v>197295.425818493</c:v>
                </c:pt>
                <c:pt idx="13">
                  <c:v>197285.485749947</c:v>
                </c:pt>
                <c:pt idx="14">
                  <c:v>197990.108442665</c:v>
                </c:pt>
                <c:pt idx="15">
                  <c:v>198519.914220457</c:v>
                </c:pt>
                <c:pt idx="16">
                  <c:v>199054.338669859</c:v>
                </c:pt>
                <c:pt idx="17">
                  <c:v>199593.741905432</c:v>
                </c:pt>
                <c:pt idx="18">
                  <c:v>200138.562063727</c:v>
                </c:pt>
                <c:pt idx="19">
                  <c:v>200689.475448981</c:v>
                </c:pt>
                <c:pt idx="20">
                  <c:v>201248.159339298</c:v>
                </c:pt>
                <c:pt idx="21">
                  <c:v>201832.873067112</c:v>
                </c:pt>
                <c:pt idx="22">
                  <c:v>202391.750256892</c:v>
                </c:pt>
                <c:pt idx="23">
                  <c:v>202961.379910576</c:v>
                </c:pt>
                <c:pt idx="24">
                  <c:v>203541.319883856</c:v>
                </c:pt>
                <c:pt idx="25">
                  <c:v>203795.826064242</c:v>
                </c:pt>
                <c:pt idx="26">
                  <c:v>204374.410096093</c:v>
                </c:pt>
                <c:pt idx="27">
                  <c:v>204959.375654423</c:v>
                </c:pt>
                <c:pt idx="28">
                  <c:v>205554.893554613</c:v>
                </c:pt>
                <c:pt idx="29">
                  <c:v>206148.228109303</c:v>
                </c:pt>
                <c:pt idx="30">
                  <c:v>206754.695128349</c:v>
                </c:pt>
                <c:pt idx="31">
                  <c:v>207351.397784696</c:v>
                </c:pt>
                <c:pt idx="32">
                  <c:v>207969.033988104</c:v>
                </c:pt>
                <c:pt idx="33">
                  <c:v>208546.623491281</c:v>
                </c:pt>
                <c:pt idx="34">
                  <c:v>209141.505332341</c:v>
                </c:pt>
                <c:pt idx="35">
                  <c:v>209778.210105864</c:v>
                </c:pt>
                <c:pt idx="36">
                  <c:v>210387.213129509</c:v>
                </c:pt>
                <c:pt idx="37">
                  <c:v>211039.931806777</c:v>
                </c:pt>
                <c:pt idx="38">
                  <c:v>211651.137399703</c:v>
                </c:pt>
                <c:pt idx="39">
                  <c:v>212295.082605339</c:v>
                </c:pt>
                <c:pt idx="40">
                  <c:v>212971.558478954</c:v>
                </c:pt>
                <c:pt idx="41">
                  <c:v>213628.460757243</c:v>
                </c:pt>
                <c:pt idx="42">
                  <c:v>214323.280394472</c:v>
                </c:pt>
                <c:pt idx="43">
                  <c:v>215004.736460003</c:v>
                </c:pt>
                <c:pt idx="44">
                  <c:v>215680.455292988</c:v>
                </c:pt>
                <c:pt idx="45">
                  <c:v>216369.168704558</c:v>
                </c:pt>
                <c:pt idx="46">
                  <c:v>217090.713154837</c:v>
                </c:pt>
                <c:pt idx="47">
                  <c:v>217779.947135381</c:v>
                </c:pt>
                <c:pt idx="48">
                  <c:v>218494.806864709</c:v>
                </c:pt>
                <c:pt idx="49">
                  <c:v>219238.877515953</c:v>
                </c:pt>
                <c:pt idx="50">
                  <c:v>219963.115500332</c:v>
                </c:pt>
                <c:pt idx="51">
                  <c:v>220705.138200447</c:v>
                </c:pt>
                <c:pt idx="52">
                  <c:v>221470.195901524</c:v>
                </c:pt>
                <c:pt idx="53">
                  <c:v>222215.49057661</c:v>
                </c:pt>
                <c:pt idx="54">
                  <c:v>222986.428122335</c:v>
                </c:pt>
                <c:pt idx="55">
                  <c:v>223772.120767697</c:v>
                </c:pt>
                <c:pt idx="56">
                  <c:v>224539.408654293</c:v>
                </c:pt>
                <c:pt idx="57">
                  <c:v>225340.229521209</c:v>
                </c:pt>
                <c:pt idx="58">
                  <c:v>226148.247639922</c:v>
                </c:pt>
                <c:pt idx="59">
                  <c:v>226940.043472584</c:v>
                </c:pt>
                <c:pt idx="60">
                  <c:v>227772.271000588</c:v>
                </c:pt>
                <c:pt idx="61">
                  <c:v>228605.635650823</c:v>
                </c:pt>
                <c:pt idx="62">
                  <c:v>229425.947878137</c:v>
                </c:pt>
                <c:pt idx="63">
                  <c:v>230291.666479219</c:v>
                </c:pt>
                <c:pt idx="64">
                  <c:v>231153.512463294</c:v>
                </c:pt>
                <c:pt idx="65">
                  <c:v>232007.161598273</c:v>
                </c:pt>
                <c:pt idx="66">
                  <c:v>232908.951973883</c:v>
                </c:pt>
                <c:pt idx="67">
                  <c:v>233801.962051956</c:v>
                </c:pt>
                <c:pt idx="68">
                  <c:v>234693.986908681</c:v>
                </c:pt>
                <c:pt idx="69">
                  <c:v>235634.826791157</c:v>
                </c:pt>
                <c:pt idx="70">
                  <c:v>236561.088817761</c:v>
                </c:pt>
                <c:pt idx="71">
                  <c:v>237496.563915104</c:v>
                </c:pt>
                <c:pt idx="72">
                  <c:v>238479.762484725</c:v>
                </c:pt>
                <c:pt idx="73">
                  <c:v>239440.568041942</c:v>
                </c:pt>
                <c:pt idx="74">
                  <c:v>240424.669430152</c:v>
                </c:pt>
                <c:pt idx="75">
                  <c:v>241453.913295396</c:v>
                </c:pt>
                <c:pt idx="76">
                  <c:v>242449.25342033</c:v>
                </c:pt>
                <c:pt idx="77">
                  <c:v>243487.32052808</c:v>
                </c:pt>
                <c:pt idx="78">
                  <c:v>244566.871369005</c:v>
                </c:pt>
                <c:pt idx="79">
                  <c:v>245594.465482917</c:v>
                </c:pt>
                <c:pt idx="80">
                  <c:v>246691.914301972</c:v>
                </c:pt>
                <c:pt idx="81">
                  <c:v>247826.838809418</c:v>
                </c:pt>
                <c:pt idx="82">
                  <c:v>248880.452376001</c:v>
                </c:pt>
                <c:pt idx="83">
                  <c:v>250042.482535599</c:v>
                </c:pt>
                <c:pt idx="84">
                  <c:v>251238.592605411</c:v>
                </c:pt>
                <c:pt idx="85">
                  <c:v>252305.231716001</c:v>
                </c:pt>
                <c:pt idx="86">
                  <c:v>253536.297668225</c:v>
                </c:pt>
                <c:pt idx="87">
                  <c:v>254799.517549749</c:v>
                </c:pt>
                <c:pt idx="88">
                  <c:v>255854.915221131</c:v>
                </c:pt>
                <c:pt idx="89">
                  <c:v>257157.92730282</c:v>
                </c:pt>
                <c:pt idx="90">
                  <c:v>258493.149572409</c:v>
                </c:pt>
                <c:pt idx="91">
                  <c:v>259789.379585942</c:v>
                </c:pt>
                <c:pt idx="92">
                  <c:v>261070.118766681</c:v>
                </c:pt>
                <c:pt idx="93">
                  <c:v>262497.449481797</c:v>
                </c:pt>
                <c:pt idx="94">
                  <c:v>263943.001270528</c:v>
                </c:pt>
                <c:pt idx="95">
                  <c:v>265223.247067102</c:v>
                </c:pt>
                <c:pt idx="96">
                  <c:v>266744.948406619</c:v>
                </c:pt>
                <c:pt idx="97">
                  <c:v>268333.578723594</c:v>
                </c:pt>
                <c:pt idx="98">
                  <c:v>269516.072966512</c:v>
                </c:pt>
                <c:pt idx="99">
                  <c:v>271122.51171433</c:v>
                </c:pt>
                <c:pt idx="100">
                  <c:v>272834.955149589</c:v>
                </c:pt>
                <c:pt idx="101">
                  <c:v>273700.620564946</c:v>
                </c:pt>
                <c:pt idx="102">
                  <c:v>275362.77685658</c:v>
                </c:pt>
                <c:pt idx="103">
                  <c:v>277167.034153695</c:v>
                </c:pt>
                <c:pt idx="104">
                  <c:v>278944.693189844</c:v>
                </c:pt>
                <c:pt idx="105">
                  <c:v>280104.258587124</c:v>
                </c:pt>
                <c:pt idx="106">
                  <c:v>282000.905992026</c:v>
                </c:pt>
                <c:pt idx="107">
                  <c:v>283979.22669185</c:v>
                </c:pt>
                <c:pt idx="108">
                  <c:v>284475.90091502</c:v>
                </c:pt>
                <c:pt idx="109">
                  <c:v>286390.526006771</c:v>
                </c:pt>
                <c:pt idx="110">
                  <c:v>288482.415601435</c:v>
                </c:pt>
                <c:pt idx="111">
                  <c:v>290637.708845701</c:v>
                </c:pt>
                <c:pt idx="112">
                  <c:v>291364.659584583</c:v>
                </c:pt>
                <c:pt idx="113">
                  <c:v>293523.416768946</c:v>
                </c:pt>
                <c:pt idx="114">
                  <c:v>295740.015300139</c:v>
                </c:pt>
                <c:pt idx="115">
                  <c:v>298301.444956363</c:v>
                </c:pt>
                <c:pt idx="116">
                  <c:v>299314.686873209</c:v>
                </c:pt>
                <c:pt idx="117">
                  <c:v>301510.266248464</c:v>
                </c:pt>
                <c:pt idx="118">
                  <c:v>304296.04740947</c:v>
                </c:pt>
                <c:pt idx="119">
                  <c:v>306601.99636644</c:v>
                </c:pt>
                <c:pt idx="120">
                  <c:v>307575.208463913</c:v>
                </c:pt>
                <c:pt idx="121">
                  <c:v>310382.387505696</c:v>
                </c:pt>
                <c:pt idx="122">
                  <c:v>312979.213075757</c:v>
                </c:pt>
                <c:pt idx="123">
                  <c:v>316366.540997644</c:v>
                </c:pt>
                <c:pt idx="124">
                  <c:v>317415.210126212</c:v>
                </c:pt>
                <c:pt idx="125">
                  <c:v>319947.088554162</c:v>
                </c:pt>
                <c:pt idx="126">
                  <c:v>323512.038829661</c:v>
                </c:pt>
                <c:pt idx="127">
                  <c:v>326523.867425819</c:v>
                </c:pt>
                <c:pt idx="128">
                  <c:v>326252.403188771</c:v>
                </c:pt>
                <c:pt idx="129">
                  <c:v>326675.697888647</c:v>
                </c:pt>
                <c:pt idx="130">
                  <c:v>329733.2432628</c:v>
                </c:pt>
                <c:pt idx="131">
                  <c:v>333439.47235092</c:v>
                </c:pt>
                <c:pt idx="132">
                  <c:v>337240.339425705</c:v>
                </c:pt>
                <c:pt idx="133">
                  <c:v>337811.607829146</c:v>
                </c:pt>
                <c:pt idx="134">
                  <c:v>337651.911272943</c:v>
                </c:pt>
                <c:pt idx="135">
                  <c:v>336718.243332576</c:v>
                </c:pt>
                <c:pt idx="136">
                  <c:v>339734.360225087</c:v>
                </c:pt>
                <c:pt idx="137">
                  <c:v>342911.896982879</c:v>
                </c:pt>
                <c:pt idx="138">
                  <c:v>347864.379665055</c:v>
                </c:pt>
                <c:pt idx="139">
                  <c:v>351155.385204174</c:v>
                </c:pt>
                <c:pt idx="140">
                  <c:v>351005.323303079</c:v>
                </c:pt>
                <c:pt idx="141">
                  <c:v>351378.020174503</c:v>
                </c:pt>
                <c:pt idx="142">
                  <c:v>351270.928752638</c:v>
                </c:pt>
                <c:pt idx="143">
                  <c:v>351559.024146356</c:v>
                </c:pt>
                <c:pt idx="144">
                  <c:v>351501.900785327</c:v>
                </c:pt>
                <c:pt idx="145">
                  <c:v>350066.436185283</c:v>
                </c:pt>
                <c:pt idx="146">
                  <c:v>353489.183523353</c:v>
                </c:pt>
                <c:pt idx="147">
                  <c:v>356174.413797195</c:v>
                </c:pt>
                <c:pt idx="148">
                  <c:v>358968.699944183</c:v>
                </c:pt>
                <c:pt idx="149">
                  <c:v>356107.854358499</c:v>
                </c:pt>
                <c:pt idx="150">
                  <c:v>356158.394788654</c:v>
                </c:pt>
                <c:pt idx="151">
                  <c:v>356129.862013589</c:v>
                </c:pt>
                <c:pt idx="152">
                  <c:v>355147.288886782</c:v>
                </c:pt>
                <c:pt idx="153">
                  <c:v>355102.464432824</c:v>
                </c:pt>
                <c:pt idx="154">
                  <c:v>355476.276826927</c:v>
                </c:pt>
                <c:pt idx="155">
                  <c:v>355190.773268192</c:v>
                </c:pt>
                <c:pt idx="156">
                  <c:v>354549.78624444</c:v>
                </c:pt>
                <c:pt idx="157">
                  <c:v>354178.144556191</c:v>
                </c:pt>
                <c:pt idx="158">
                  <c:v>353974.946077007</c:v>
                </c:pt>
                <c:pt idx="159">
                  <c:v>354190.837816289</c:v>
                </c:pt>
                <c:pt idx="160">
                  <c:v>353856.141292227</c:v>
                </c:pt>
                <c:pt idx="161">
                  <c:v>353862.830594677</c:v>
                </c:pt>
                <c:pt idx="162">
                  <c:v>353180.264840884</c:v>
                </c:pt>
                <c:pt idx="163">
                  <c:v>353137.317201814</c:v>
                </c:pt>
                <c:pt idx="164">
                  <c:v>353485.275536042</c:v>
                </c:pt>
                <c:pt idx="165">
                  <c:v>353559.069964364</c:v>
                </c:pt>
                <c:pt idx="166">
                  <c:v>353750.626844103</c:v>
                </c:pt>
                <c:pt idx="167">
                  <c:v>353561.601342311</c:v>
                </c:pt>
                <c:pt idx="168">
                  <c:v>351482.320678159</c:v>
                </c:pt>
                <c:pt idx="169">
                  <c:v>351993.952029472</c:v>
                </c:pt>
                <c:pt idx="170">
                  <c:v>350285.934877904</c:v>
                </c:pt>
                <c:pt idx="171">
                  <c:v>352423.068005361</c:v>
                </c:pt>
                <c:pt idx="172">
                  <c:v>352362.288103562</c:v>
                </c:pt>
                <c:pt idx="173">
                  <c:v>353761.721618432</c:v>
                </c:pt>
                <c:pt idx="174">
                  <c:v>355158.687744149</c:v>
                </c:pt>
                <c:pt idx="175">
                  <c:v>355933.996796855</c:v>
                </c:pt>
                <c:pt idx="176">
                  <c:v>356758.654874154</c:v>
                </c:pt>
                <c:pt idx="177">
                  <c:v>357249.619731462</c:v>
                </c:pt>
                <c:pt idx="178">
                  <c:v>357785.320144982</c:v>
                </c:pt>
                <c:pt idx="179">
                  <c:v>359864.893174485</c:v>
                </c:pt>
                <c:pt idx="180">
                  <c:v>361494.474985185</c:v>
                </c:pt>
                <c:pt idx="181">
                  <c:v>362436.55809633</c:v>
                </c:pt>
                <c:pt idx="182">
                  <c:v>363454.068735092</c:v>
                </c:pt>
                <c:pt idx="183">
                  <c:v>363848.607732766</c:v>
                </c:pt>
                <c:pt idx="184">
                  <c:v>365188.973997172</c:v>
                </c:pt>
                <c:pt idx="185">
                  <c:v>366856.099043723</c:v>
                </c:pt>
                <c:pt idx="186">
                  <c:v>368532.38874001</c:v>
                </c:pt>
                <c:pt idx="187">
                  <c:v>369844.427527833</c:v>
                </c:pt>
                <c:pt idx="188">
                  <c:v>372869.942533823</c:v>
                </c:pt>
                <c:pt idx="189">
                  <c:v>374063.321268773</c:v>
                </c:pt>
                <c:pt idx="190">
                  <c:v>375045.88763376</c:v>
                </c:pt>
                <c:pt idx="191">
                  <c:v>375862.219202478</c:v>
                </c:pt>
                <c:pt idx="192">
                  <c:v>377117.562206393</c:v>
                </c:pt>
                <c:pt idx="193">
                  <c:v>378775.228043447</c:v>
                </c:pt>
                <c:pt idx="194">
                  <c:v>380435.310261125</c:v>
                </c:pt>
                <c:pt idx="195">
                  <c:v>380556.100186824</c:v>
                </c:pt>
                <c:pt idx="196">
                  <c:v>381695.846770737</c:v>
                </c:pt>
                <c:pt idx="197">
                  <c:v>383604.503820307</c:v>
                </c:pt>
                <c:pt idx="198">
                  <c:v>385265.802386373</c:v>
                </c:pt>
                <c:pt idx="199">
                  <c:v>386305.59521018</c:v>
                </c:pt>
                <c:pt idx="200">
                  <c:v>387024.763081426</c:v>
                </c:pt>
                <c:pt idx="201">
                  <c:v>388132.552710885</c:v>
                </c:pt>
                <c:pt idx="202">
                  <c:v>389587.019466008</c:v>
                </c:pt>
                <c:pt idx="203">
                  <c:v>391880.016607011</c:v>
                </c:pt>
                <c:pt idx="204">
                  <c:v>390902.111990782</c:v>
                </c:pt>
                <c:pt idx="205">
                  <c:v>392051.002672908</c:v>
                </c:pt>
                <c:pt idx="206">
                  <c:v>392935.132295608</c:v>
                </c:pt>
                <c:pt idx="207">
                  <c:v>393929.326018404</c:v>
                </c:pt>
                <c:pt idx="208">
                  <c:v>394853.42681059</c:v>
                </c:pt>
                <c:pt idx="209">
                  <c:v>397200.70120151</c:v>
                </c:pt>
                <c:pt idx="210">
                  <c:v>397874.156168579</c:v>
                </c:pt>
                <c:pt idx="211">
                  <c:v>400253.678935594</c:v>
                </c:pt>
                <c:pt idx="212">
                  <c:v>400872.875077322</c:v>
                </c:pt>
                <c:pt idx="213">
                  <c:v>402514.701568901</c:v>
                </c:pt>
                <c:pt idx="214">
                  <c:v>403499.22532303</c:v>
                </c:pt>
                <c:pt idx="215">
                  <c:v>404842.5575925</c:v>
                </c:pt>
                <c:pt idx="216">
                  <c:v>405967.416700327</c:v>
                </c:pt>
                <c:pt idx="217">
                  <c:v>406730.586187635</c:v>
                </c:pt>
                <c:pt idx="218">
                  <c:v>407517.272907754</c:v>
                </c:pt>
                <c:pt idx="219">
                  <c:v>407290.282002265</c:v>
                </c:pt>
                <c:pt idx="220">
                  <c:v>409329.505001845</c:v>
                </c:pt>
                <c:pt idx="221">
                  <c:v>410579.321016281</c:v>
                </c:pt>
                <c:pt idx="222">
                  <c:v>411941.245636533</c:v>
                </c:pt>
                <c:pt idx="223">
                  <c:v>414569.39477472</c:v>
                </c:pt>
                <c:pt idx="224">
                  <c:v>414643.87337273</c:v>
                </c:pt>
                <c:pt idx="225">
                  <c:v>414737.276669766</c:v>
                </c:pt>
                <c:pt idx="226">
                  <c:v>416538.081153547</c:v>
                </c:pt>
                <c:pt idx="227">
                  <c:v>417814.492776339</c:v>
                </c:pt>
                <c:pt idx="228">
                  <c:v>419512.310763956</c:v>
                </c:pt>
                <c:pt idx="229">
                  <c:v>420399.186971793</c:v>
                </c:pt>
                <c:pt idx="230">
                  <c:v>422015.834223966</c:v>
                </c:pt>
                <c:pt idx="231">
                  <c:v>423688.292243264</c:v>
                </c:pt>
                <c:pt idx="232">
                  <c:v>426353.315132903</c:v>
                </c:pt>
                <c:pt idx="233">
                  <c:v>427403.493169281</c:v>
                </c:pt>
                <c:pt idx="234">
                  <c:v>429202.828023749</c:v>
                </c:pt>
                <c:pt idx="235">
                  <c:v>430946.408365453</c:v>
                </c:pt>
                <c:pt idx="236">
                  <c:v>431365.780830988</c:v>
                </c:pt>
                <c:pt idx="237">
                  <c:v>433230.860439643</c:v>
                </c:pt>
                <c:pt idx="238">
                  <c:v>435738.091477085</c:v>
                </c:pt>
                <c:pt idx="239">
                  <c:v>438456.290407875</c:v>
                </c:pt>
                <c:pt idx="240">
                  <c:v>439761.659866926</c:v>
                </c:pt>
                <c:pt idx="241">
                  <c:v>441295.068468268</c:v>
                </c:pt>
                <c:pt idx="242">
                  <c:v>443895.073512631</c:v>
                </c:pt>
                <c:pt idx="243">
                  <c:v>445926.844215482</c:v>
                </c:pt>
                <c:pt idx="244">
                  <c:v>446980.690786814</c:v>
                </c:pt>
                <c:pt idx="245">
                  <c:v>448419.179794379</c:v>
                </c:pt>
                <c:pt idx="246">
                  <c:v>448493.371293421</c:v>
                </c:pt>
                <c:pt idx="247">
                  <c:v>450417.089535343</c:v>
                </c:pt>
                <c:pt idx="248">
                  <c:v>451879.219712669</c:v>
                </c:pt>
                <c:pt idx="249">
                  <c:v>454892.925008652</c:v>
                </c:pt>
                <c:pt idx="250">
                  <c:v>457618.124436661</c:v>
                </c:pt>
                <c:pt idx="251">
                  <c:v>458625.815434334</c:v>
                </c:pt>
                <c:pt idx="252">
                  <c:v>458884.518004475</c:v>
                </c:pt>
                <c:pt idx="253">
                  <c:v>459155.50241196</c:v>
                </c:pt>
                <c:pt idx="254">
                  <c:v>461130.567909414</c:v>
                </c:pt>
                <c:pt idx="255">
                  <c:v>463000.968532395</c:v>
                </c:pt>
                <c:pt idx="256">
                  <c:v>466385.303459728</c:v>
                </c:pt>
                <c:pt idx="257">
                  <c:v>466130.822269117</c:v>
                </c:pt>
                <c:pt idx="258">
                  <c:v>466720.492284345</c:v>
                </c:pt>
                <c:pt idx="259">
                  <c:v>468349.655971088</c:v>
                </c:pt>
                <c:pt idx="260">
                  <c:v>470066.682534796</c:v>
                </c:pt>
                <c:pt idx="261">
                  <c:v>472579.87910781</c:v>
                </c:pt>
                <c:pt idx="262">
                  <c:v>473514.418141279</c:v>
                </c:pt>
                <c:pt idx="263">
                  <c:v>476036.150373539</c:v>
                </c:pt>
                <c:pt idx="264">
                  <c:v>475963.947669557</c:v>
                </c:pt>
                <c:pt idx="265">
                  <c:v>477904.823382692</c:v>
                </c:pt>
                <c:pt idx="266">
                  <c:v>480838.741339393</c:v>
                </c:pt>
                <c:pt idx="267">
                  <c:v>484028.434444363</c:v>
                </c:pt>
                <c:pt idx="268">
                  <c:v>485937.777203968</c:v>
                </c:pt>
                <c:pt idx="269">
                  <c:v>488002.185244878</c:v>
                </c:pt>
                <c:pt idx="270">
                  <c:v>487483.034684509</c:v>
                </c:pt>
                <c:pt idx="271">
                  <c:v>486985.557493469</c:v>
                </c:pt>
                <c:pt idx="272">
                  <c:v>490523.521551551</c:v>
                </c:pt>
                <c:pt idx="273">
                  <c:v>493473.898614692</c:v>
                </c:pt>
                <c:pt idx="274">
                  <c:v>495006.335898313</c:v>
                </c:pt>
                <c:pt idx="275">
                  <c:v>497819.26621543</c:v>
                </c:pt>
                <c:pt idx="276">
                  <c:v>498180.953182156</c:v>
                </c:pt>
                <c:pt idx="277">
                  <c:v>501940.184148132</c:v>
                </c:pt>
                <c:pt idx="278">
                  <c:v>503993.787312786</c:v>
                </c:pt>
                <c:pt idx="279">
                  <c:v>504872.696843312</c:v>
                </c:pt>
                <c:pt idx="280">
                  <c:v>506258.792458916</c:v>
                </c:pt>
                <c:pt idx="281">
                  <c:v>509384.763501465</c:v>
                </c:pt>
                <c:pt idx="282">
                  <c:v>512353.929426369</c:v>
                </c:pt>
                <c:pt idx="283">
                  <c:v>513900.989394902</c:v>
                </c:pt>
                <c:pt idx="284">
                  <c:v>517986.105891898</c:v>
                </c:pt>
                <c:pt idx="285">
                  <c:v>522300.168850735</c:v>
                </c:pt>
                <c:pt idx="286">
                  <c:v>522334.482156437</c:v>
                </c:pt>
                <c:pt idx="287">
                  <c:v>523241.774745963</c:v>
                </c:pt>
                <c:pt idx="288">
                  <c:v>526308.433834488</c:v>
                </c:pt>
                <c:pt idx="289">
                  <c:v>527769.509105616</c:v>
                </c:pt>
                <c:pt idx="290">
                  <c:v>531023.010799132</c:v>
                </c:pt>
                <c:pt idx="291">
                  <c:v>530259.454457287</c:v>
                </c:pt>
                <c:pt idx="292">
                  <c:v>532306.217826777</c:v>
                </c:pt>
                <c:pt idx="293">
                  <c:v>536346.862361902</c:v>
                </c:pt>
                <c:pt idx="294">
                  <c:v>537947.876326207</c:v>
                </c:pt>
                <c:pt idx="295">
                  <c:v>539260.673898469</c:v>
                </c:pt>
                <c:pt idx="296">
                  <c:v>541690.424576036</c:v>
                </c:pt>
                <c:pt idx="297">
                  <c:v>540957.418225629</c:v>
                </c:pt>
                <c:pt idx="298">
                  <c:v>539764.668409068</c:v>
                </c:pt>
                <c:pt idx="299">
                  <c:v>543560.196650509</c:v>
                </c:pt>
                <c:pt idx="300">
                  <c:v>546691.262816263</c:v>
                </c:pt>
                <c:pt idx="301">
                  <c:v>548679.42484551</c:v>
                </c:pt>
                <c:pt idx="302">
                  <c:v>552497.706042018</c:v>
                </c:pt>
                <c:pt idx="303">
                  <c:v>553388.470538972</c:v>
                </c:pt>
                <c:pt idx="304">
                  <c:v>551973.848316651</c:v>
                </c:pt>
                <c:pt idx="305">
                  <c:v>555290.637291941</c:v>
                </c:pt>
                <c:pt idx="306">
                  <c:v>555921.440355984</c:v>
                </c:pt>
                <c:pt idx="307">
                  <c:v>555788.564352102</c:v>
                </c:pt>
                <c:pt idx="308">
                  <c:v>558573.264267987</c:v>
                </c:pt>
                <c:pt idx="309">
                  <c:v>560113.41239917</c:v>
                </c:pt>
                <c:pt idx="310">
                  <c:v>563836.311210035</c:v>
                </c:pt>
                <c:pt idx="311">
                  <c:v>567513.819357809</c:v>
                </c:pt>
                <c:pt idx="312">
                  <c:v>563648.280302323</c:v>
                </c:pt>
                <c:pt idx="313">
                  <c:v>562038.2036311</c:v>
                </c:pt>
                <c:pt idx="314">
                  <c:v>563357.409786916</c:v>
                </c:pt>
                <c:pt idx="315">
                  <c:v>561772.682021354</c:v>
                </c:pt>
                <c:pt idx="316">
                  <c:v>562432.100085691</c:v>
                </c:pt>
                <c:pt idx="317">
                  <c:v>565578.621310155</c:v>
                </c:pt>
                <c:pt idx="318">
                  <c:v>564440.306900547</c:v>
                </c:pt>
                <c:pt idx="319">
                  <c:v>566343.217725672</c:v>
                </c:pt>
                <c:pt idx="320">
                  <c:v>569403.623222067</c:v>
                </c:pt>
                <c:pt idx="321">
                  <c:v>569967.798899852</c:v>
                </c:pt>
                <c:pt idx="322">
                  <c:v>570788.056891055</c:v>
                </c:pt>
                <c:pt idx="323">
                  <c:v>568807.541013028</c:v>
                </c:pt>
                <c:pt idx="324">
                  <c:v>570901.713086016</c:v>
                </c:pt>
                <c:pt idx="325">
                  <c:v>574810.859341992</c:v>
                </c:pt>
                <c:pt idx="326">
                  <c:v>576353.772737907</c:v>
                </c:pt>
                <c:pt idx="327">
                  <c:v>580786.397148133</c:v>
                </c:pt>
                <c:pt idx="328">
                  <c:v>582695.65017002</c:v>
                </c:pt>
                <c:pt idx="329">
                  <c:v>588111.582949342</c:v>
                </c:pt>
                <c:pt idx="330">
                  <c:v>580961.888457547</c:v>
                </c:pt>
                <c:pt idx="331">
                  <c:v>580873.701072553</c:v>
                </c:pt>
                <c:pt idx="332">
                  <c:v>580661.685391436</c:v>
                </c:pt>
                <c:pt idx="333">
                  <c:v>579461.489744622</c:v>
                </c:pt>
                <c:pt idx="334">
                  <c:v>579539.961658329</c:v>
                </c:pt>
                <c:pt idx="335">
                  <c:v>579956.474652363</c:v>
                </c:pt>
                <c:pt idx="336">
                  <c:v>579222.095206082</c:v>
                </c:pt>
                <c:pt idx="337">
                  <c:v>577732.619337378</c:v>
                </c:pt>
                <c:pt idx="338">
                  <c:v>579119.789213705</c:v>
                </c:pt>
                <c:pt idx="339">
                  <c:v>577080.488166203</c:v>
                </c:pt>
                <c:pt idx="340">
                  <c:v>573453.73270548</c:v>
                </c:pt>
                <c:pt idx="341">
                  <c:v>574691.593629137</c:v>
                </c:pt>
                <c:pt idx="342">
                  <c:v>579520.862407954</c:v>
                </c:pt>
                <c:pt idx="343">
                  <c:v>583699.753272954</c:v>
                </c:pt>
                <c:pt idx="344">
                  <c:v>585777.555382119</c:v>
                </c:pt>
                <c:pt idx="345">
                  <c:v>585301.590176472</c:v>
                </c:pt>
                <c:pt idx="346">
                  <c:v>589446.365499212</c:v>
                </c:pt>
                <c:pt idx="347">
                  <c:v>589573.669733826</c:v>
                </c:pt>
                <c:pt idx="348">
                  <c:v>591933.178520033</c:v>
                </c:pt>
                <c:pt idx="349">
                  <c:v>592220.491369526</c:v>
                </c:pt>
                <c:pt idx="350">
                  <c:v>591770.074748266</c:v>
                </c:pt>
                <c:pt idx="351">
                  <c:v>595843.236141152</c:v>
                </c:pt>
                <c:pt idx="352">
                  <c:v>592076.52551697</c:v>
                </c:pt>
                <c:pt idx="353">
                  <c:v>593614.873651603</c:v>
                </c:pt>
                <c:pt idx="354">
                  <c:v>595500.322516692</c:v>
                </c:pt>
                <c:pt idx="355">
                  <c:v>595110.184215019</c:v>
                </c:pt>
                <c:pt idx="356">
                  <c:v>594267.611746466</c:v>
                </c:pt>
                <c:pt idx="357">
                  <c:v>590665.270793359</c:v>
                </c:pt>
                <c:pt idx="358">
                  <c:v>589939.428237378</c:v>
                </c:pt>
                <c:pt idx="359">
                  <c:v>589041.016679382</c:v>
                </c:pt>
                <c:pt idx="360">
                  <c:v>590068.326156857</c:v>
                </c:pt>
                <c:pt idx="361">
                  <c:v>587182.265150061</c:v>
                </c:pt>
                <c:pt idx="362">
                  <c:v>589802.06327397</c:v>
                </c:pt>
                <c:pt idx="363">
                  <c:v>589936.656966291</c:v>
                </c:pt>
                <c:pt idx="364">
                  <c:v>591525.558620138</c:v>
                </c:pt>
                <c:pt idx="365">
                  <c:v>593993.592735387</c:v>
                </c:pt>
                <c:pt idx="366">
                  <c:v>597959.69993016</c:v>
                </c:pt>
                <c:pt idx="367">
                  <c:v>593660.299024924</c:v>
                </c:pt>
                <c:pt idx="368">
                  <c:v>593877.266026648</c:v>
                </c:pt>
                <c:pt idx="369">
                  <c:v>592112.245483951</c:v>
                </c:pt>
                <c:pt idx="370">
                  <c:v>596003.091889594</c:v>
                </c:pt>
                <c:pt idx="371">
                  <c:v>592418.877373326</c:v>
                </c:pt>
                <c:pt idx="372">
                  <c:v>589352.853486569</c:v>
                </c:pt>
                <c:pt idx="373">
                  <c:v>592843.652255484</c:v>
                </c:pt>
                <c:pt idx="374">
                  <c:v>593358.669805267</c:v>
                </c:pt>
                <c:pt idx="375">
                  <c:v>592922.690530685</c:v>
                </c:pt>
                <c:pt idx="376">
                  <c:v>591566.344969015</c:v>
                </c:pt>
                <c:pt idx="377">
                  <c:v>592265.228361647</c:v>
                </c:pt>
                <c:pt idx="378">
                  <c:v>590868.950044913</c:v>
                </c:pt>
                <c:pt idx="379">
                  <c:v>591321.500406142</c:v>
                </c:pt>
                <c:pt idx="380">
                  <c:v>594342.193023795</c:v>
                </c:pt>
                <c:pt idx="381">
                  <c:v>594378.80788722</c:v>
                </c:pt>
                <c:pt idx="382">
                  <c:v>593514.837487221</c:v>
                </c:pt>
                <c:pt idx="383">
                  <c:v>593694.376335395</c:v>
                </c:pt>
                <c:pt idx="384">
                  <c:v>592689.746400242</c:v>
                </c:pt>
                <c:pt idx="385">
                  <c:v>594628.57494052</c:v>
                </c:pt>
                <c:pt idx="386">
                  <c:v>594587.759582466</c:v>
                </c:pt>
                <c:pt idx="387">
                  <c:v>595123.964964496</c:v>
                </c:pt>
                <c:pt idx="388">
                  <c:v>594384.178166523</c:v>
                </c:pt>
                <c:pt idx="389">
                  <c:v>593047.443622642</c:v>
                </c:pt>
                <c:pt idx="390">
                  <c:v>593782.459655035</c:v>
                </c:pt>
                <c:pt idx="391">
                  <c:v>594415.549999035</c:v>
                </c:pt>
                <c:pt idx="392">
                  <c:v>594301.947447639</c:v>
                </c:pt>
                <c:pt idx="393">
                  <c:v>591601.014632329</c:v>
                </c:pt>
                <c:pt idx="394">
                  <c:v>593680.681129234</c:v>
                </c:pt>
                <c:pt idx="395">
                  <c:v>595915.073393973</c:v>
                </c:pt>
                <c:pt idx="396">
                  <c:v>594532.789936546</c:v>
                </c:pt>
                <c:pt idx="397">
                  <c:v>594615.926092113</c:v>
                </c:pt>
                <c:pt idx="398">
                  <c:v>593574.905360102</c:v>
                </c:pt>
                <c:pt idx="399">
                  <c:v>595789.47303001</c:v>
                </c:pt>
                <c:pt idx="400">
                  <c:v>595494.981783423</c:v>
                </c:pt>
                <c:pt idx="401">
                  <c:v>596040.624863239</c:v>
                </c:pt>
                <c:pt idx="402">
                  <c:v>595893.800609141</c:v>
                </c:pt>
                <c:pt idx="403">
                  <c:v>595916.640246046</c:v>
                </c:pt>
                <c:pt idx="404">
                  <c:v>595007.087585927</c:v>
                </c:pt>
                <c:pt idx="405">
                  <c:v>596203.88168816</c:v>
                </c:pt>
                <c:pt idx="406">
                  <c:v>596607.412459785</c:v>
                </c:pt>
                <c:pt idx="407">
                  <c:v>596530.583822182</c:v>
                </c:pt>
                <c:pt idx="408">
                  <c:v>597239.903477325</c:v>
                </c:pt>
                <c:pt idx="409">
                  <c:v>596281.106342775</c:v>
                </c:pt>
                <c:pt idx="410">
                  <c:v>597790.703406754</c:v>
                </c:pt>
                <c:pt idx="411">
                  <c:v>596619.942503748</c:v>
                </c:pt>
                <c:pt idx="412">
                  <c:v>596692.686183877</c:v>
                </c:pt>
                <c:pt idx="413">
                  <c:v>596423.939910333</c:v>
                </c:pt>
                <c:pt idx="414">
                  <c:v>597042.977483092</c:v>
                </c:pt>
                <c:pt idx="415">
                  <c:v>596355.957200998</c:v>
                </c:pt>
                <c:pt idx="416">
                  <c:v>596466.457919372</c:v>
                </c:pt>
                <c:pt idx="417">
                  <c:v>596288.115501301</c:v>
                </c:pt>
                <c:pt idx="418">
                  <c:v>595889.363687213</c:v>
                </c:pt>
                <c:pt idx="419">
                  <c:v>596917.490646614</c:v>
                </c:pt>
                <c:pt idx="420">
                  <c:v>596188.878465618</c:v>
                </c:pt>
                <c:pt idx="421">
                  <c:v>595729.158399026</c:v>
                </c:pt>
                <c:pt idx="422">
                  <c:v>596716.962819572</c:v>
                </c:pt>
                <c:pt idx="423">
                  <c:v>598062.690090106</c:v>
                </c:pt>
                <c:pt idx="424">
                  <c:v>596403.21437313</c:v>
                </c:pt>
                <c:pt idx="425">
                  <c:v>596697.972883323</c:v>
                </c:pt>
                <c:pt idx="426">
                  <c:v>596523.644696474</c:v>
                </c:pt>
                <c:pt idx="427">
                  <c:v>596454.741085844</c:v>
                </c:pt>
                <c:pt idx="428">
                  <c:v>596233.116804238</c:v>
                </c:pt>
                <c:pt idx="429">
                  <c:v>596458.119035789</c:v>
                </c:pt>
                <c:pt idx="430">
                  <c:v>596765.239944303</c:v>
                </c:pt>
                <c:pt idx="431">
                  <c:v>596775.584327666</c:v>
                </c:pt>
                <c:pt idx="432">
                  <c:v>596716.469851374</c:v>
                </c:pt>
                <c:pt idx="433">
                  <c:v>596897.124292181</c:v>
                </c:pt>
                <c:pt idx="434">
                  <c:v>597101.579960109</c:v>
                </c:pt>
                <c:pt idx="435">
                  <c:v>597457.898235214</c:v>
                </c:pt>
                <c:pt idx="436">
                  <c:v>596825.755785184</c:v>
                </c:pt>
                <c:pt idx="437">
                  <c:v>596636.390822887</c:v>
                </c:pt>
                <c:pt idx="438">
                  <c:v>596803.772159914</c:v>
                </c:pt>
                <c:pt idx="439">
                  <c:v>596442.829003069</c:v>
                </c:pt>
                <c:pt idx="440">
                  <c:v>596605.873828172</c:v>
                </c:pt>
                <c:pt idx="441">
                  <c:v>596514.587808975</c:v>
                </c:pt>
                <c:pt idx="442">
                  <c:v>596469.325585744</c:v>
                </c:pt>
                <c:pt idx="443">
                  <c:v>596056.2012467</c:v>
                </c:pt>
                <c:pt idx="444">
                  <c:v>596563.895496345</c:v>
                </c:pt>
                <c:pt idx="445">
                  <c:v>596219.650486211</c:v>
                </c:pt>
                <c:pt idx="446">
                  <c:v>596510.601686833</c:v>
                </c:pt>
                <c:pt idx="447">
                  <c:v>596528.330287864</c:v>
                </c:pt>
                <c:pt idx="448">
                  <c:v>596740.93539702</c:v>
                </c:pt>
                <c:pt idx="449">
                  <c:v>596718.757148333</c:v>
                </c:pt>
                <c:pt idx="450">
                  <c:v>596740.104034993</c:v>
                </c:pt>
                <c:pt idx="451">
                  <c:v>596919.643564322</c:v>
                </c:pt>
                <c:pt idx="452">
                  <c:v>596905.553675745</c:v>
                </c:pt>
                <c:pt idx="453">
                  <c:v>596950.611979437</c:v>
                </c:pt>
                <c:pt idx="454">
                  <c:v>597192.343724055</c:v>
                </c:pt>
                <c:pt idx="455">
                  <c:v>596960.933171329</c:v>
                </c:pt>
                <c:pt idx="456">
                  <c:v>597115.596721113</c:v>
                </c:pt>
                <c:pt idx="457">
                  <c:v>597065.793304811</c:v>
                </c:pt>
                <c:pt idx="458">
                  <c:v>597307.399897482</c:v>
                </c:pt>
                <c:pt idx="459">
                  <c:v>597267.99489188</c:v>
                </c:pt>
                <c:pt idx="460">
                  <c:v>597531.265631156</c:v>
                </c:pt>
                <c:pt idx="461">
                  <c:v>597301.346147893</c:v>
                </c:pt>
                <c:pt idx="462">
                  <c:v>597070.506449007</c:v>
                </c:pt>
                <c:pt idx="463">
                  <c:v>597293.651154191</c:v>
                </c:pt>
                <c:pt idx="464">
                  <c:v>597309.177968195</c:v>
                </c:pt>
                <c:pt idx="465">
                  <c:v>597405.275261448</c:v>
                </c:pt>
                <c:pt idx="466">
                  <c:v>597227.464619976</c:v>
                </c:pt>
                <c:pt idx="467">
                  <c:v>597104.216493071</c:v>
                </c:pt>
                <c:pt idx="468">
                  <c:v>597197.137078176</c:v>
                </c:pt>
                <c:pt idx="469">
                  <c:v>597312.633971323</c:v>
                </c:pt>
                <c:pt idx="470">
                  <c:v>597294.398043421</c:v>
                </c:pt>
                <c:pt idx="471">
                  <c:v>597141.911474106</c:v>
                </c:pt>
                <c:pt idx="472">
                  <c:v>597235.5236637</c:v>
                </c:pt>
                <c:pt idx="473">
                  <c:v>597026.942475399</c:v>
                </c:pt>
                <c:pt idx="474">
                  <c:v>597059.54676176</c:v>
                </c:pt>
                <c:pt idx="475">
                  <c:v>597328.264980659</c:v>
                </c:pt>
                <c:pt idx="476">
                  <c:v>597131.22860159</c:v>
                </c:pt>
                <c:pt idx="477">
                  <c:v>597102.751125242</c:v>
                </c:pt>
                <c:pt idx="478">
                  <c:v>597045.464402122</c:v>
                </c:pt>
                <c:pt idx="479">
                  <c:v>596718.835829487</c:v>
                </c:pt>
                <c:pt idx="480">
                  <c:v>597043.809727969</c:v>
                </c:pt>
                <c:pt idx="481">
                  <c:v>597085.471686709</c:v>
                </c:pt>
                <c:pt idx="482">
                  <c:v>597158.84677573</c:v>
                </c:pt>
                <c:pt idx="483">
                  <c:v>596960.623903894</c:v>
                </c:pt>
                <c:pt idx="484">
                  <c:v>597323.720268285</c:v>
                </c:pt>
                <c:pt idx="485">
                  <c:v>597166.861928905</c:v>
                </c:pt>
                <c:pt idx="486">
                  <c:v>597040.001797211</c:v>
                </c:pt>
                <c:pt idx="487">
                  <c:v>597100.449509039</c:v>
                </c:pt>
                <c:pt idx="488">
                  <c:v>597077.458069605</c:v>
                </c:pt>
                <c:pt idx="489">
                  <c:v>596882.52929795</c:v>
                </c:pt>
                <c:pt idx="490">
                  <c:v>597032.413176115</c:v>
                </c:pt>
                <c:pt idx="491">
                  <c:v>596947.928806884</c:v>
                </c:pt>
                <c:pt idx="492">
                  <c:v>597050.649294074</c:v>
                </c:pt>
                <c:pt idx="493">
                  <c:v>597138.72123561</c:v>
                </c:pt>
                <c:pt idx="494">
                  <c:v>597137.559344472</c:v>
                </c:pt>
                <c:pt idx="495">
                  <c:v>597152.12299126</c:v>
                </c:pt>
                <c:pt idx="496">
                  <c:v>597190.749199985</c:v>
                </c:pt>
                <c:pt idx="497">
                  <c:v>597160.157675336</c:v>
                </c:pt>
                <c:pt idx="498">
                  <c:v>597245.575243608</c:v>
                </c:pt>
                <c:pt idx="499">
                  <c:v>597063.537398115</c:v>
                </c:pt>
                <c:pt idx="500">
                  <c:v>597042.911333179</c:v>
                </c:pt>
                <c:pt idx="501">
                  <c:v>596993.946108491</c:v>
                </c:pt>
                <c:pt idx="502">
                  <c:v>597058.408080909</c:v>
                </c:pt>
                <c:pt idx="503">
                  <c:v>597032.650282335</c:v>
                </c:pt>
                <c:pt idx="504">
                  <c:v>597027.243200033</c:v>
                </c:pt>
                <c:pt idx="505">
                  <c:v>597055.001432267</c:v>
                </c:pt>
                <c:pt idx="506">
                  <c:v>597003.401853979</c:v>
                </c:pt>
                <c:pt idx="507">
                  <c:v>597040.015571982</c:v>
                </c:pt>
                <c:pt idx="508">
                  <c:v>597054.038985332</c:v>
                </c:pt>
                <c:pt idx="509">
                  <c:v>597026.824352747</c:v>
                </c:pt>
                <c:pt idx="510">
                  <c:v>597045.71556379</c:v>
                </c:pt>
                <c:pt idx="511">
                  <c:v>597051.399975161</c:v>
                </c:pt>
                <c:pt idx="512">
                  <c:v>597131.782141399</c:v>
                </c:pt>
                <c:pt idx="513">
                  <c:v>597157.049303836</c:v>
                </c:pt>
                <c:pt idx="514">
                  <c:v>597167.72051455</c:v>
                </c:pt>
                <c:pt idx="515">
                  <c:v>597110.740218705</c:v>
                </c:pt>
                <c:pt idx="516">
                  <c:v>597080.502463016</c:v>
                </c:pt>
                <c:pt idx="517">
                  <c:v>597095.770378732</c:v>
                </c:pt>
                <c:pt idx="518">
                  <c:v>597050.932849352</c:v>
                </c:pt>
                <c:pt idx="519">
                  <c:v>597022.726519645</c:v>
                </c:pt>
                <c:pt idx="520">
                  <c:v>597054.954446128</c:v>
                </c:pt>
                <c:pt idx="521">
                  <c:v>597046.937712164</c:v>
                </c:pt>
                <c:pt idx="522">
                  <c:v>597041.137481234</c:v>
                </c:pt>
                <c:pt idx="523">
                  <c:v>597054.507533001</c:v>
                </c:pt>
                <c:pt idx="524">
                  <c:v>597054.768100939</c:v>
                </c:pt>
                <c:pt idx="525">
                  <c:v>597085.170301091</c:v>
                </c:pt>
                <c:pt idx="526">
                  <c:v>597015.141873678</c:v>
                </c:pt>
                <c:pt idx="527">
                  <c:v>597061.149784075</c:v>
                </c:pt>
                <c:pt idx="528">
                  <c:v>597093.59743621</c:v>
                </c:pt>
                <c:pt idx="529">
                  <c:v>597113.835985846</c:v>
                </c:pt>
                <c:pt idx="530">
                  <c:v>597134.229447799</c:v>
                </c:pt>
                <c:pt idx="531">
                  <c:v>597136.225725704</c:v>
                </c:pt>
                <c:pt idx="532">
                  <c:v>597204.774899558</c:v>
                </c:pt>
                <c:pt idx="533">
                  <c:v>597137.234772414</c:v>
                </c:pt>
                <c:pt idx="534">
                  <c:v>597130.893241908</c:v>
                </c:pt>
                <c:pt idx="535">
                  <c:v>597145.943883184</c:v>
                </c:pt>
                <c:pt idx="536">
                  <c:v>597057.472941591</c:v>
                </c:pt>
                <c:pt idx="537">
                  <c:v>597030.314868762</c:v>
                </c:pt>
                <c:pt idx="538">
                  <c:v>597058.873085893</c:v>
                </c:pt>
                <c:pt idx="539">
                  <c:v>597033.829681685</c:v>
                </c:pt>
                <c:pt idx="540">
                  <c:v>597090.916667613</c:v>
                </c:pt>
                <c:pt idx="541">
                  <c:v>597088.868165441</c:v>
                </c:pt>
                <c:pt idx="542">
                  <c:v>597065.66639811</c:v>
                </c:pt>
                <c:pt idx="543">
                  <c:v>597077.797368328</c:v>
                </c:pt>
                <c:pt idx="544">
                  <c:v>597095.215235745</c:v>
                </c:pt>
                <c:pt idx="545">
                  <c:v>597098.820906401</c:v>
                </c:pt>
                <c:pt idx="546">
                  <c:v>597107.354516144</c:v>
                </c:pt>
                <c:pt idx="547">
                  <c:v>597109.904905334</c:v>
                </c:pt>
                <c:pt idx="548">
                  <c:v>597106.856616092</c:v>
                </c:pt>
                <c:pt idx="549">
                  <c:v>597100.866972767</c:v>
                </c:pt>
                <c:pt idx="550">
                  <c:v>597135.590802874</c:v>
                </c:pt>
                <c:pt idx="551">
                  <c:v>597101.179618642</c:v>
                </c:pt>
                <c:pt idx="552">
                  <c:v>597082.942109403</c:v>
                </c:pt>
                <c:pt idx="553">
                  <c:v>597052.194478593</c:v>
                </c:pt>
                <c:pt idx="554">
                  <c:v>597099.134892772</c:v>
                </c:pt>
                <c:pt idx="555">
                  <c:v>597083.076302079</c:v>
                </c:pt>
                <c:pt idx="556">
                  <c:v>597081.876816931</c:v>
                </c:pt>
                <c:pt idx="557">
                  <c:v>597083.459763823</c:v>
                </c:pt>
                <c:pt idx="558">
                  <c:v>597090.774610298</c:v>
                </c:pt>
                <c:pt idx="559">
                  <c:v>597092.719316348</c:v>
                </c:pt>
                <c:pt idx="560">
                  <c:v>597090.427287772</c:v>
                </c:pt>
                <c:pt idx="561">
                  <c:v>597081.663684203</c:v>
                </c:pt>
                <c:pt idx="562">
                  <c:v>597100.163952746</c:v>
                </c:pt>
                <c:pt idx="563">
                  <c:v>597098.016752975</c:v>
                </c:pt>
                <c:pt idx="564">
                  <c:v>597101.098107394</c:v>
                </c:pt>
                <c:pt idx="565">
                  <c:v>597089.188733692</c:v>
                </c:pt>
                <c:pt idx="566">
                  <c:v>597091.875762357</c:v>
                </c:pt>
                <c:pt idx="567">
                  <c:v>597088.348967605</c:v>
                </c:pt>
                <c:pt idx="568">
                  <c:v>597086.926372213</c:v>
                </c:pt>
                <c:pt idx="569">
                  <c:v>597097.489654893</c:v>
                </c:pt>
                <c:pt idx="570">
                  <c:v>597099.734040524</c:v>
                </c:pt>
                <c:pt idx="571">
                  <c:v>597081.028951514</c:v>
                </c:pt>
                <c:pt idx="572">
                  <c:v>597102.188131137</c:v>
                </c:pt>
                <c:pt idx="573">
                  <c:v>597086.358296672</c:v>
                </c:pt>
                <c:pt idx="574">
                  <c:v>597097.851042996</c:v>
                </c:pt>
                <c:pt idx="575">
                  <c:v>597090.365356117</c:v>
                </c:pt>
                <c:pt idx="576">
                  <c:v>597097.640036335</c:v>
                </c:pt>
                <c:pt idx="577">
                  <c:v>597092.730057214</c:v>
                </c:pt>
                <c:pt idx="578">
                  <c:v>597098.531108262</c:v>
                </c:pt>
                <c:pt idx="579">
                  <c:v>597109.089749257</c:v>
                </c:pt>
                <c:pt idx="580">
                  <c:v>597107.547007916</c:v>
                </c:pt>
                <c:pt idx="581">
                  <c:v>597109.101035156</c:v>
                </c:pt>
                <c:pt idx="582">
                  <c:v>597103.279244793</c:v>
                </c:pt>
                <c:pt idx="583">
                  <c:v>597094.930703886</c:v>
                </c:pt>
                <c:pt idx="584">
                  <c:v>597109.524635768</c:v>
                </c:pt>
                <c:pt idx="585">
                  <c:v>597098.999235723</c:v>
                </c:pt>
                <c:pt idx="586">
                  <c:v>597104.059880533</c:v>
                </c:pt>
                <c:pt idx="587">
                  <c:v>597094.450703924</c:v>
                </c:pt>
                <c:pt idx="588">
                  <c:v>597113.408650369</c:v>
                </c:pt>
                <c:pt idx="589">
                  <c:v>597100.176021694</c:v>
                </c:pt>
                <c:pt idx="590">
                  <c:v>597101.375441644</c:v>
                </c:pt>
                <c:pt idx="591">
                  <c:v>597091.609599737</c:v>
                </c:pt>
                <c:pt idx="592">
                  <c:v>597087.575259501</c:v>
                </c:pt>
                <c:pt idx="593">
                  <c:v>597093.226639381</c:v>
                </c:pt>
                <c:pt idx="594">
                  <c:v>597094.41796482</c:v>
                </c:pt>
                <c:pt idx="595">
                  <c:v>597089.364382085</c:v>
                </c:pt>
                <c:pt idx="596">
                  <c:v>597085.87195547</c:v>
                </c:pt>
                <c:pt idx="597">
                  <c:v>597089.575944244</c:v>
                </c:pt>
                <c:pt idx="598">
                  <c:v>597090.755883756</c:v>
                </c:pt>
                <c:pt idx="599">
                  <c:v>597091.067693023</c:v>
                </c:pt>
                <c:pt idx="600">
                  <c:v>597091.480746482</c:v>
                </c:pt>
                <c:pt idx="601">
                  <c:v>597083.965385093</c:v>
                </c:pt>
                <c:pt idx="602">
                  <c:v>597083.787506759</c:v>
                </c:pt>
                <c:pt idx="603">
                  <c:v>597073.756940151</c:v>
                </c:pt>
                <c:pt idx="604">
                  <c:v>597086.344711895</c:v>
                </c:pt>
                <c:pt idx="605">
                  <c:v>597088.552731532</c:v>
                </c:pt>
                <c:pt idx="606">
                  <c:v>597090.998652658</c:v>
                </c:pt>
                <c:pt idx="607">
                  <c:v>597090.383056582</c:v>
                </c:pt>
                <c:pt idx="608">
                  <c:v>597090.198842822</c:v>
                </c:pt>
                <c:pt idx="609">
                  <c:v>597089.615700352</c:v>
                </c:pt>
                <c:pt idx="610">
                  <c:v>597090.428360427</c:v>
                </c:pt>
                <c:pt idx="611">
                  <c:v>597086.500052923</c:v>
                </c:pt>
                <c:pt idx="612">
                  <c:v>597090.516576818</c:v>
                </c:pt>
                <c:pt idx="613">
                  <c:v>597088.675453652</c:v>
                </c:pt>
                <c:pt idx="614">
                  <c:v>597100.148054762</c:v>
                </c:pt>
                <c:pt idx="615">
                  <c:v>597094.559557783</c:v>
                </c:pt>
                <c:pt idx="616">
                  <c:v>597086.121148654</c:v>
                </c:pt>
                <c:pt idx="617">
                  <c:v>597084.672942525</c:v>
                </c:pt>
                <c:pt idx="618">
                  <c:v>597085.773779754</c:v>
                </c:pt>
                <c:pt idx="619">
                  <c:v>597080.724621503</c:v>
                </c:pt>
                <c:pt idx="620">
                  <c:v>597088.774328242</c:v>
                </c:pt>
                <c:pt idx="621">
                  <c:v>597089.13126884</c:v>
                </c:pt>
                <c:pt idx="622">
                  <c:v>597089.368123834</c:v>
                </c:pt>
                <c:pt idx="623">
                  <c:v>597086.47688505</c:v>
                </c:pt>
                <c:pt idx="624">
                  <c:v>597082.842376031</c:v>
                </c:pt>
                <c:pt idx="625">
                  <c:v>597088.811974908</c:v>
                </c:pt>
                <c:pt idx="626">
                  <c:v>597100.525006576</c:v>
                </c:pt>
                <c:pt idx="627">
                  <c:v>597087.155503981</c:v>
                </c:pt>
                <c:pt idx="628">
                  <c:v>597081.918339901</c:v>
                </c:pt>
                <c:pt idx="629">
                  <c:v>597089.091518485</c:v>
                </c:pt>
                <c:pt idx="630">
                  <c:v>597085.650093722</c:v>
                </c:pt>
                <c:pt idx="631">
                  <c:v>597085.295141145</c:v>
                </c:pt>
                <c:pt idx="632">
                  <c:v>597085.107150256</c:v>
                </c:pt>
                <c:pt idx="633">
                  <c:v>597084.763697985</c:v>
                </c:pt>
                <c:pt idx="634">
                  <c:v>597084.663336377</c:v>
                </c:pt>
                <c:pt idx="635">
                  <c:v>597083.231371406</c:v>
                </c:pt>
                <c:pt idx="636">
                  <c:v>597083.610874258</c:v>
                </c:pt>
                <c:pt idx="637">
                  <c:v>597081.565019084</c:v>
                </c:pt>
                <c:pt idx="638">
                  <c:v>597087.235763689</c:v>
                </c:pt>
                <c:pt idx="639">
                  <c:v>597088.584347952</c:v>
                </c:pt>
                <c:pt idx="640">
                  <c:v>597085.999003527</c:v>
                </c:pt>
                <c:pt idx="641">
                  <c:v>597083.659888826</c:v>
                </c:pt>
                <c:pt idx="642">
                  <c:v>597081.865074959</c:v>
                </c:pt>
                <c:pt idx="643">
                  <c:v>597082.078559645</c:v>
                </c:pt>
                <c:pt idx="644">
                  <c:v>597080.359804726</c:v>
                </c:pt>
                <c:pt idx="645">
                  <c:v>597083.107538154</c:v>
                </c:pt>
                <c:pt idx="646">
                  <c:v>597082.578330394</c:v>
                </c:pt>
                <c:pt idx="647">
                  <c:v>597082.167555128</c:v>
                </c:pt>
                <c:pt idx="648">
                  <c:v>597082.708001078</c:v>
                </c:pt>
                <c:pt idx="649">
                  <c:v>597081.142635985</c:v>
                </c:pt>
                <c:pt idx="650">
                  <c:v>597084.334982865</c:v>
                </c:pt>
                <c:pt idx="651">
                  <c:v>597081.296315824</c:v>
                </c:pt>
                <c:pt idx="652">
                  <c:v>597075.549417832</c:v>
                </c:pt>
                <c:pt idx="653">
                  <c:v>597080.761633994</c:v>
                </c:pt>
                <c:pt idx="654">
                  <c:v>597084.938328333</c:v>
                </c:pt>
                <c:pt idx="655">
                  <c:v>597081.295158302</c:v>
                </c:pt>
                <c:pt idx="656">
                  <c:v>597081.9865309</c:v>
                </c:pt>
                <c:pt idx="657">
                  <c:v>597080.698291741</c:v>
                </c:pt>
                <c:pt idx="658">
                  <c:v>597080.977865864</c:v>
                </c:pt>
                <c:pt idx="659">
                  <c:v>597081.189380593</c:v>
                </c:pt>
                <c:pt idx="660">
                  <c:v>597080.558727491</c:v>
                </c:pt>
                <c:pt idx="661">
                  <c:v>597082.010018347</c:v>
                </c:pt>
                <c:pt idx="662">
                  <c:v>597080.586620816</c:v>
                </c:pt>
                <c:pt idx="663">
                  <c:v>597081.933629797</c:v>
                </c:pt>
                <c:pt idx="664">
                  <c:v>597082.396047195</c:v>
                </c:pt>
                <c:pt idx="665">
                  <c:v>597082.911470366</c:v>
                </c:pt>
                <c:pt idx="666">
                  <c:v>597082.930849546</c:v>
                </c:pt>
                <c:pt idx="667">
                  <c:v>597082.415662211</c:v>
                </c:pt>
                <c:pt idx="668">
                  <c:v>597082.898970059</c:v>
                </c:pt>
                <c:pt idx="669">
                  <c:v>597082.692997766</c:v>
                </c:pt>
                <c:pt idx="670">
                  <c:v>597082.792722887</c:v>
                </c:pt>
                <c:pt idx="671">
                  <c:v>597081.845800614</c:v>
                </c:pt>
                <c:pt idx="672">
                  <c:v>597081.835445593</c:v>
                </c:pt>
                <c:pt idx="673">
                  <c:v>597083.278813825</c:v>
                </c:pt>
                <c:pt idx="674">
                  <c:v>597083.661741366</c:v>
                </c:pt>
                <c:pt idx="675">
                  <c:v>597080.362376265</c:v>
                </c:pt>
                <c:pt idx="676">
                  <c:v>597083.538497599</c:v>
                </c:pt>
                <c:pt idx="677">
                  <c:v>597084.777168569</c:v>
                </c:pt>
                <c:pt idx="678">
                  <c:v>597082.757956289</c:v>
                </c:pt>
                <c:pt idx="679">
                  <c:v>597084.131925723</c:v>
                </c:pt>
                <c:pt idx="680">
                  <c:v>597082.837057566</c:v>
                </c:pt>
                <c:pt idx="681">
                  <c:v>597084.249215983</c:v>
                </c:pt>
                <c:pt idx="682">
                  <c:v>597083.12000818</c:v>
                </c:pt>
                <c:pt idx="683">
                  <c:v>597084.071573552</c:v>
                </c:pt>
                <c:pt idx="684">
                  <c:v>597083.308190818</c:v>
                </c:pt>
                <c:pt idx="685">
                  <c:v>597083.986073766</c:v>
                </c:pt>
                <c:pt idx="686">
                  <c:v>597083.492934248</c:v>
                </c:pt>
                <c:pt idx="687">
                  <c:v>597083.241352476</c:v>
                </c:pt>
                <c:pt idx="688">
                  <c:v>597083.549035354</c:v>
                </c:pt>
                <c:pt idx="689">
                  <c:v>597083.177279626</c:v>
                </c:pt>
                <c:pt idx="690">
                  <c:v>597083.226308673</c:v>
                </c:pt>
                <c:pt idx="691">
                  <c:v>597082.932561682</c:v>
                </c:pt>
                <c:pt idx="692">
                  <c:v>597082.798677423</c:v>
                </c:pt>
                <c:pt idx="693">
                  <c:v>597082.561572003</c:v>
                </c:pt>
                <c:pt idx="694">
                  <c:v>597082.580680925</c:v>
                </c:pt>
                <c:pt idx="695">
                  <c:v>597082.3718463</c:v>
                </c:pt>
                <c:pt idx="696">
                  <c:v>597082.462728154</c:v>
                </c:pt>
                <c:pt idx="697">
                  <c:v>597082.460156057</c:v>
                </c:pt>
                <c:pt idx="698">
                  <c:v>597082.589035086</c:v>
                </c:pt>
                <c:pt idx="699">
                  <c:v>597082.567065443</c:v>
                </c:pt>
                <c:pt idx="700">
                  <c:v>597082.371352642</c:v>
                </c:pt>
                <c:pt idx="701">
                  <c:v>597081.971415451</c:v>
                </c:pt>
                <c:pt idx="702">
                  <c:v>597082.221385206</c:v>
                </c:pt>
                <c:pt idx="703">
                  <c:v>597082.119365584</c:v>
                </c:pt>
                <c:pt idx="704">
                  <c:v>597082.402508422</c:v>
                </c:pt>
                <c:pt idx="705">
                  <c:v>597082.582505507</c:v>
                </c:pt>
                <c:pt idx="706">
                  <c:v>597082.885445072</c:v>
                </c:pt>
                <c:pt idx="707">
                  <c:v>597082.890785719</c:v>
                </c:pt>
                <c:pt idx="708">
                  <c:v>597083.014979543</c:v>
                </c:pt>
                <c:pt idx="709">
                  <c:v>597083.119444016</c:v>
                </c:pt>
                <c:pt idx="710">
                  <c:v>597082.814317113</c:v>
                </c:pt>
                <c:pt idx="711">
                  <c:v>597082.665981989</c:v>
                </c:pt>
                <c:pt idx="712">
                  <c:v>597082.8160309</c:v>
                </c:pt>
                <c:pt idx="713">
                  <c:v>597082.687237116</c:v>
                </c:pt>
                <c:pt idx="714">
                  <c:v>597082.641716623</c:v>
                </c:pt>
                <c:pt idx="715">
                  <c:v>597082.618543455</c:v>
                </c:pt>
                <c:pt idx="716">
                  <c:v>597082.43496251</c:v>
                </c:pt>
                <c:pt idx="717">
                  <c:v>597082.640287225</c:v>
                </c:pt>
                <c:pt idx="718">
                  <c:v>597082.308978013</c:v>
                </c:pt>
                <c:pt idx="719">
                  <c:v>597082.058110366</c:v>
                </c:pt>
                <c:pt idx="720">
                  <c:v>597081.99134507</c:v>
                </c:pt>
                <c:pt idx="721">
                  <c:v>597081.64547751</c:v>
                </c:pt>
                <c:pt idx="722">
                  <c:v>597082.118714874</c:v>
                </c:pt>
                <c:pt idx="723">
                  <c:v>597082.354012063</c:v>
                </c:pt>
                <c:pt idx="724">
                  <c:v>597082.628123525</c:v>
                </c:pt>
                <c:pt idx="725">
                  <c:v>597082.234350702</c:v>
                </c:pt>
                <c:pt idx="726">
                  <c:v>597082.534521033</c:v>
                </c:pt>
                <c:pt idx="727">
                  <c:v>597082.512418557</c:v>
                </c:pt>
                <c:pt idx="728">
                  <c:v>597082.557220273</c:v>
                </c:pt>
                <c:pt idx="729">
                  <c:v>597082.525852246</c:v>
                </c:pt>
                <c:pt idx="730">
                  <c:v>597082.798012803</c:v>
                </c:pt>
                <c:pt idx="731">
                  <c:v>597082.906929748</c:v>
                </c:pt>
                <c:pt idx="732">
                  <c:v>597082.7567059</c:v>
                </c:pt>
                <c:pt idx="733">
                  <c:v>597082.847957071</c:v>
                </c:pt>
                <c:pt idx="734">
                  <c:v>597082.899728474</c:v>
                </c:pt>
                <c:pt idx="735">
                  <c:v>597083.125119151</c:v>
                </c:pt>
                <c:pt idx="736">
                  <c:v>597082.849251854</c:v>
                </c:pt>
                <c:pt idx="737">
                  <c:v>597082.455664463</c:v>
                </c:pt>
                <c:pt idx="738">
                  <c:v>597082.454340883</c:v>
                </c:pt>
                <c:pt idx="739">
                  <c:v>597082.794074765</c:v>
                </c:pt>
                <c:pt idx="740">
                  <c:v>597082.957177455</c:v>
                </c:pt>
                <c:pt idx="741">
                  <c:v>597082.953170211</c:v>
                </c:pt>
                <c:pt idx="742">
                  <c:v>597082.934038755</c:v>
                </c:pt>
                <c:pt idx="743">
                  <c:v>597082.90616545</c:v>
                </c:pt>
                <c:pt idx="744">
                  <c:v>597082.838010703</c:v>
                </c:pt>
                <c:pt idx="745">
                  <c:v>597082.636941516</c:v>
                </c:pt>
                <c:pt idx="746">
                  <c:v>597082.509484456</c:v>
                </c:pt>
                <c:pt idx="747">
                  <c:v>597082.692789604</c:v>
                </c:pt>
                <c:pt idx="748">
                  <c:v>597082.659612628</c:v>
                </c:pt>
                <c:pt idx="749">
                  <c:v>597082.537659135</c:v>
                </c:pt>
                <c:pt idx="750">
                  <c:v>597082.582687252</c:v>
                </c:pt>
                <c:pt idx="751">
                  <c:v>597082.724000566</c:v>
                </c:pt>
                <c:pt idx="752">
                  <c:v>597082.753933161</c:v>
                </c:pt>
                <c:pt idx="753">
                  <c:v>597082.337168922</c:v>
                </c:pt>
                <c:pt idx="754">
                  <c:v>597082.229573112</c:v>
                </c:pt>
                <c:pt idx="755">
                  <c:v>597082.45220885</c:v>
                </c:pt>
                <c:pt idx="756">
                  <c:v>597081.977243934</c:v>
                </c:pt>
                <c:pt idx="757">
                  <c:v>597082.313665932</c:v>
                </c:pt>
                <c:pt idx="758">
                  <c:v>597082.331537536</c:v>
                </c:pt>
                <c:pt idx="759">
                  <c:v>597082.409679958</c:v>
                </c:pt>
                <c:pt idx="760">
                  <c:v>597082.740719435</c:v>
                </c:pt>
                <c:pt idx="761">
                  <c:v>597082.191172712</c:v>
                </c:pt>
                <c:pt idx="762">
                  <c:v>597082.339793442</c:v>
                </c:pt>
                <c:pt idx="763">
                  <c:v>597082.37598681</c:v>
                </c:pt>
                <c:pt idx="764">
                  <c:v>597082.27377762</c:v>
                </c:pt>
                <c:pt idx="765">
                  <c:v>597082.229519809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Main!$A$2:$A$768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</c:numCache>
            </c:numRef>
          </c:cat>
          <c:val>
            <c:numRef>
              <c:f>Main!$G$2:$G$768</c:f>
              <c:numCache>
                <c:formatCode>General</c:formatCode>
                <c:ptCount val="767"/>
                <c:pt idx="0">
                  <c:v>2795575.99952253</c:v>
                </c:pt>
                <c:pt idx="1">
                  <c:v>2016043.90707721</c:v>
                </c:pt>
                <c:pt idx="2">
                  <c:v>2016006.66642155</c:v>
                </c:pt>
                <c:pt idx="3">
                  <c:v>2015994.66367778</c:v>
                </c:pt>
                <c:pt idx="4">
                  <c:v>2015960.71130542</c:v>
                </c:pt>
                <c:pt idx="5">
                  <c:v>2015945.63437421</c:v>
                </c:pt>
                <c:pt idx="6">
                  <c:v>2016013.13382275</c:v>
                </c:pt>
                <c:pt idx="7">
                  <c:v>2015991.10633289</c:v>
                </c:pt>
                <c:pt idx="8">
                  <c:v>2015922.63431837</c:v>
                </c:pt>
                <c:pt idx="9">
                  <c:v>2016028.43233197</c:v>
                </c:pt>
                <c:pt idx="10">
                  <c:v>2015974.60641254</c:v>
                </c:pt>
                <c:pt idx="11">
                  <c:v>2015920.14584913</c:v>
                </c:pt>
                <c:pt idx="12">
                  <c:v>2015942.72265303</c:v>
                </c:pt>
                <c:pt idx="13">
                  <c:v>2015968.46287828</c:v>
                </c:pt>
                <c:pt idx="14">
                  <c:v>2016257.06892826</c:v>
                </c:pt>
                <c:pt idx="15">
                  <c:v>2016471.83488656</c:v>
                </c:pt>
                <c:pt idx="16">
                  <c:v>2016688.33260189</c:v>
                </c:pt>
                <c:pt idx="17">
                  <c:v>2016906.76239501</c:v>
                </c:pt>
                <c:pt idx="18">
                  <c:v>2017127.37733422</c:v>
                </c:pt>
                <c:pt idx="19">
                  <c:v>2017350.58704173</c:v>
                </c:pt>
                <c:pt idx="20">
                  <c:v>2017577.4584173</c:v>
                </c:pt>
                <c:pt idx="21">
                  <c:v>2017821.72874786</c:v>
                </c:pt>
                <c:pt idx="22">
                  <c:v>2018046.37574562</c:v>
                </c:pt>
                <c:pt idx="23">
                  <c:v>2018276.42961376</c:v>
                </c:pt>
                <c:pt idx="24">
                  <c:v>2018511.78455342</c:v>
                </c:pt>
                <c:pt idx="25">
                  <c:v>2018582.22658131</c:v>
                </c:pt>
                <c:pt idx="26">
                  <c:v>2018809.15132412</c:v>
                </c:pt>
                <c:pt idx="27">
                  <c:v>2019043.61676238</c:v>
                </c:pt>
                <c:pt idx="28">
                  <c:v>2019280.27686669</c:v>
                </c:pt>
                <c:pt idx="29">
                  <c:v>2019518.45443909</c:v>
                </c:pt>
                <c:pt idx="30">
                  <c:v>2019759.91311532</c:v>
                </c:pt>
                <c:pt idx="31">
                  <c:v>2020000.86286316</c:v>
                </c:pt>
                <c:pt idx="32">
                  <c:v>2020246.8617995</c:v>
                </c:pt>
                <c:pt idx="33">
                  <c:v>2020485.69479873</c:v>
                </c:pt>
                <c:pt idx="34">
                  <c:v>2020714.81113193</c:v>
                </c:pt>
                <c:pt idx="35">
                  <c:v>2020968.33739336</c:v>
                </c:pt>
                <c:pt idx="36">
                  <c:v>2021199.98613668</c:v>
                </c:pt>
                <c:pt idx="37">
                  <c:v>2021459.80054993</c:v>
                </c:pt>
                <c:pt idx="38">
                  <c:v>2021686.54514784</c:v>
                </c:pt>
                <c:pt idx="39">
                  <c:v>2021939.39442511</c:v>
                </c:pt>
                <c:pt idx="40">
                  <c:v>2022209.00795691</c:v>
                </c:pt>
                <c:pt idx="41">
                  <c:v>2022469.34768502</c:v>
                </c:pt>
                <c:pt idx="42">
                  <c:v>2022753.97589799</c:v>
                </c:pt>
                <c:pt idx="43">
                  <c:v>2023017.66100334</c:v>
                </c:pt>
                <c:pt idx="44">
                  <c:v>2023286.27687787</c:v>
                </c:pt>
                <c:pt idx="45">
                  <c:v>2023549.42258497</c:v>
                </c:pt>
                <c:pt idx="46">
                  <c:v>2023837.93641418</c:v>
                </c:pt>
                <c:pt idx="47">
                  <c:v>2024093.15388492</c:v>
                </c:pt>
                <c:pt idx="48">
                  <c:v>2024370.97757314</c:v>
                </c:pt>
                <c:pt idx="49">
                  <c:v>2024669.38523618</c:v>
                </c:pt>
                <c:pt idx="50">
                  <c:v>2024954.0633717</c:v>
                </c:pt>
                <c:pt idx="51">
                  <c:v>2025234.9456146</c:v>
                </c:pt>
                <c:pt idx="52">
                  <c:v>2025543.17096055</c:v>
                </c:pt>
                <c:pt idx="53">
                  <c:v>2025835.87110848</c:v>
                </c:pt>
                <c:pt idx="54">
                  <c:v>2026126.91405876</c:v>
                </c:pt>
                <c:pt idx="55">
                  <c:v>2026444.36346186</c:v>
                </c:pt>
                <c:pt idx="56">
                  <c:v>2026745.14080284</c:v>
                </c:pt>
                <c:pt idx="57">
                  <c:v>2027046.17259684</c:v>
                </c:pt>
                <c:pt idx="58">
                  <c:v>2027372.62596599</c:v>
                </c:pt>
                <c:pt idx="59">
                  <c:v>2027681.93581998</c:v>
                </c:pt>
                <c:pt idx="60">
                  <c:v>2027992.91863704</c:v>
                </c:pt>
                <c:pt idx="61">
                  <c:v>2028328.65653299</c:v>
                </c:pt>
                <c:pt idx="62">
                  <c:v>2028647.42332421</c:v>
                </c:pt>
                <c:pt idx="63">
                  <c:v>2028968.45057464</c:v>
                </c:pt>
                <c:pt idx="64">
                  <c:v>2029314.06576947</c:v>
                </c:pt>
                <c:pt idx="65">
                  <c:v>2029643.53499257</c:v>
                </c:pt>
                <c:pt idx="66">
                  <c:v>2029974.82512367</c:v>
                </c:pt>
                <c:pt idx="67">
                  <c:v>2030331.04921605</c:v>
                </c:pt>
                <c:pt idx="68">
                  <c:v>2030672.62371153</c:v>
                </c:pt>
                <c:pt idx="69">
                  <c:v>2031014.52254229</c:v>
                </c:pt>
                <c:pt idx="70">
                  <c:v>2031382.11562908</c:v>
                </c:pt>
                <c:pt idx="71">
                  <c:v>2031737.3000589</c:v>
                </c:pt>
                <c:pt idx="72">
                  <c:v>2032090.32720231</c:v>
                </c:pt>
                <c:pt idx="73">
                  <c:v>2032469.9622859</c:v>
                </c:pt>
                <c:pt idx="74">
                  <c:v>2032840.3848954</c:v>
                </c:pt>
                <c:pt idx="75">
                  <c:v>2033205.35787512</c:v>
                </c:pt>
                <c:pt idx="76">
                  <c:v>2033597.44259906</c:v>
                </c:pt>
                <c:pt idx="77">
                  <c:v>2033984.88084315</c:v>
                </c:pt>
                <c:pt idx="78">
                  <c:v>2034363.10755813</c:v>
                </c:pt>
                <c:pt idx="79">
                  <c:v>2034767.48295978</c:v>
                </c:pt>
                <c:pt idx="80">
                  <c:v>2035173.84445671</c:v>
                </c:pt>
                <c:pt idx="81">
                  <c:v>2035567.28207085</c:v>
                </c:pt>
                <c:pt idx="82">
                  <c:v>2035982.70558688</c:v>
                </c:pt>
                <c:pt idx="83">
                  <c:v>2036409.94083515</c:v>
                </c:pt>
                <c:pt idx="84">
                  <c:v>2036821.15076894</c:v>
                </c:pt>
                <c:pt idx="85">
                  <c:v>2037244.41266591</c:v>
                </c:pt>
                <c:pt idx="86">
                  <c:v>2037694.34624677</c:v>
                </c:pt>
                <c:pt idx="87">
                  <c:v>2038126.15360991</c:v>
                </c:pt>
                <c:pt idx="88">
                  <c:v>2038550.60429496</c:v>
                </c:pt>
                <c:pt idx="89">
                  <c:v>2039024.67250921</c:v>
                </c:pt>
                <c:pt idx="90">
                  <c:v>2039479.62857056</c:v>
                </c:pt>
                <c:pt idx="91">
                  <c:v>2039919.45220533</c:v>
                </c:pt>
                <c:pt idx="92">
                  <c:v>2040409.201078</c:v>
                </c:pt>
                <c:pt idx="93">
                  <c:v>2040893.13645779</c:v>
                </c:pt>
                <c:pt idx="94">
                  <c:v>2041387.27534835</c:v>
                </c:pt>
                <c:pt idx="95">
                  <c:v>2041883.81964118</c:v>
                </c:pt>
                <c:pt idx="96">
                  <c:v>2042399.10380386</c:v>
                </c:pt>
                <c:pt idx="97">
                  <c:v>2042946.24120196</c:v>
                </c:pt>
                <c:pt idx="98">
                  <c:v>2043422.09733984</c:v>
                </c:pt>
                <c:pt idx="99">
                  <c:v>2043967.12566429</c:v>
                </c:pt>
                <c:pt idx="100">
                  <c:v>2044561.34657206</c:v>
                </c:pt>
                <c:pt idx="101">
                  <c:v>2044949.71660253</c:v>
                </c:pt>
                <c:pt idx="102">
                  <c:v>2045516.43480393</c:v>
                </c:pt>
                <c:pt idx="103">
                  <c:v>2046147.92422421</c:v>
                </c:pt>
                <c:pt idx="104">
                  <c:v>2046698.69456755</c:v>
                </c:pt>
                <c:pt idx="105">
                  <c:v>2047161.50147853</c:v>
                </c:pt>
                <c:pt idx="106">
                  <c:v>2047829.49219328</c:v>
                </c:pt>
                <c:pt idx="107">
                  <c:v>2048460.43454624</c:v>
                </c:pt>
                <c:pt idx="108">
                  <c:v>2048722.3933624</c:v>
                </c:pt>
                <c:pt idx="109">
                  <c:v>2049406.05712481</c:v>
                </c:pt>
                <c:pt idx="110">
                  <c:v>2050088.82786724</c:v>
                </c:pt>
                <c:pt idx="111">
                  <c:v>2050823.83919918</c:v>
                </c:pt>
                <c:pt idx="112">
                  <c:v>2051174.58138505</c:v>
                </c:pt>
                <c:pt idx="113">
                  <c:v>2051891.39842367</c:v>
                </c:pt>
                <c:pt idx="114">
                  <c:v>2052660.55469772</c:v>
                </c:pt>
                <c:pt idx="115">
                  <c:v>2053448.75397344</c:v>
                </c:pt>
                <c:pt idx="116">
                  <c:v>2053870.783229</c:v>
                </c:pt>
                <c:pt idx="117">
                  <c:v>2054647.95918846</c:v>
                </c:pt>
                <c:pt idx="118">
                  <c:v>2055538.63966955</c:v>
                </c:pt>
                <c:pt idx="119">
                  <c:v>2056294.20362567</c:v>
                </c:pt>
                <c:pt idx="120">
                  <c:v>2056728.66548483</c:v>
                </c:pt>
                <c:pt idx="121">
                  <c:v>2057650.94775787</c:v>
                </c:pt>
                <c:pt idx="122">
                  <c:v>2058527.60420526</c:v>
                </c:pt>
                <c:pt idx="123">
                  <c:v>2059554.77542258</c:v>
                </c:pt>
                <c:pt idx="124">
                  <c:v>2060001.40856335</c:v>
                </c:pt>
                <c:pt idx="125">
                  <c:v>2060883.60463245</c:v>
                </c:pt>
                <c:pt idx="126">
                  <c:v>2062018.21527131</c:v>
                </c:pt>
                <c:pt idx="127">
                  <c:v>2062949.5571867</c:v>
                </c:pt>
                <c:pt idx="128">
                  <c:v>2062852.73344844</c:v>
                </c:pt>
                <c:pt idx="129">
                  <c:v>2063131.28925766</c:v>
                </c:pt>
                <c:pt idx="130">
                  <c:v>2064144.66693492</c:v>
                </c:pt>
                <c:pt idx="131">
                  <c:v>2065355.29910109</c:v>
                </c:pt>
                <c:pt idx="132">
                  <c:v>2066512.63170996</c:v>
                </c:pt>
                <c:pt idx="133">
                  <c:v>2066788.7550486</c:v>
                </c:pt>
                <c:pt idx="134">
                  <c:v>2066721.83363531</c:v>
                </c:pt>
                <c:pt idx="135">
                  <c:v>2066548.19226941</c:v>
                </c:pt>
                <c:pt idx="136">
                  <c:v>2067590.11041239</c:v>
                </c:pt>
                <c:pt idx="137">
                  <c:v>2068609.79230373</c:v>
                </c:pt>
                <c:pt idx="138">
                  <c:v>2070197.43908139</c:v>
                </c:pt>
                <c:pt idx="139">
                  <c:v>2071171.13657073</c:v>
                </c:pt>
                <c:pt idx="140">
                  <c:v>2071128.63516007</c:v>
                </c:pt>
                <c:pt idx="141">
                  <c:v>2071330.09862401</c:v>
                </c:pt>
                <c:pt idx="142">
                  <c:v>2071293.11771801</c:v>
                </c:pt>
                <c:pt idx="143">
                  <c:v>2071364.74065938</c:v>
                </c:pt>
                <c:pt idx="144">
                  <c:v>2071354.55369031</c:v>
                </c:pt>
                <c:pt idx="145">
                  <c:v>2071040.13447178</c:v>
                </c:pt>
                <c:pt idx="146">
                  <c:v>2072218.34882402</c:v>
                </c:pt>
                <c:pt idx="147">
                  <c:v>2073064.91310267</c:v>
                </c:pt>
                <c:pt idx="148">
                  <c:v>2073914.92108761</c:v>
                </c:pt>
                <c:pt idx="149">
                  <c:v>2073034.87319799</c:v>
                </c:pt>
                <c:pt idx="150">
                  <c:v>2073088.53928153</c:v>
                </c:pt>
                <c:pt idx="151">
                  <c:v>2073102.22971896</c:v>
                </c:pt>
                <c:pt idx="152">
                  <c:v>2072862.16313468</c:v>
                </c:pt>
                <c:pt idx="153">
                  <c:v>2072834.06907859</c:v>
                </c:pt>
                <c:pt idx="154">
                  <c:v>2072968.91331566</c:v>
                </c:pt>
                <c:pt idx="155">
                  <c:v>2072873.46350498</c:v>
                </c:pt>
                <c:pt idx="156">
                  <c:v>2072803.97401304</c:v>
                </c:pt>
                <c:pt idx="157">
                  <c:v>2072828.66737408</c:v>
                </c:pt>
                <c:pt idx="158">
                  <c:v>2072901.67468589</c:v>
                </c:pt>
                <c:pt idx="159">
                  <c:v>2073080.56252638</c:v>
                </c:pt>
                <c:pt idx="160">
                  <c:v>2073124.80429022</c:v>
                </c:pt>
                <c:pt idx="161">
                  <c:v>2073263.85255532</c:v>
                </c:pt>
                <c:pt idx="162">
                  <c:v>2073192.73299365</c:v>
                </c:pt>
                <c:pt idx="163">
                  <c:v>2073326.76617039</c:v>
                </c:pt>
                <c:pt idx="164">
                  <c:v>2073546.50664456</c:v>
                </c:pt>
                <c:pt idx="165">
                  <c:v>2073706.3177797</c:v>
                </c:pt>
                <c:pt idx="166">
                  <c:v>2073919.73422817</c:v>
                </c:pt>
                <c:pt idx="167">
                  <c:v>2073975.28562019</c:v>
                </c:pt>
                <c:pt idx="168">
                  <c:v>2073438.27878982</c:v>
                </c:pt>
                <c:pt idx="169">
                  <c:v>2073720.82109211</c:v>
                </c:pt>
                <c:pt idx="170">
                  <c:v>2073315.42866914</c:v>
                </c:pt>
                <c:pt idx="171">
                  <c:v>2074038.17417064</c:v>
                </c:pt>
                <c:pt idx="172">
                  <c:v>2074009.01635553</c:v>
                </c:pt>
                <c:pt idx="173">
                  <c:v>2074561.84307185</c:v>
                </c:pt>
                <c:pt idx="174">
                  <c:v>2075148.94417521</c:v>
                </c:pt>
                <c:pt idx="175">
                  <c:v>2075539.8498198</c:v>
                </c:pt>
                <c:pt idx="176">
                  <c:v>2075959.22365454</c:v>
                </c:pt>
                <c:pt idx="177">
                  <c:v>2076267.82648688</c:v>
                </c:pt>
                <c:pt idx="178">
                  <c:v>2076598.85152207</c:v>
                </c:pt>
                <c:pt idx="179">
                  <c:v>2077367.6219061</c:v>
                </c:pt>
                <c:pt idx="180">
                  <c:v>2078010.24864646</c:v>
                </c:pt>
                <c:pt idx="181">
                  <c:v>2078461.00553142</c:v>
                </c:pt>
                <c:pt idx="182">
                  <c:v>2078933.75008701</c:v>
                </c:pt>
                <c:pt idx="183">
                  <c:v>2079220.82630608</c:v>
                </c:pt>
                <c:pt idx="184">
                  <c:v>2079810.48057311</c:v>
                </c:pt>
                <c:pt idx="185">
                  <c:v>2080473.03684432</c:v>
                </c:pt>
                <c:pt idx="186">
                  <c:v>2081132.08455174</c:v>
                </c:pt>
                <c:pt idx="187">
                  <c:v>2081674.324676</c:v>
                </c:pt>
                <c:pt idx="188">
                  <c:v>2082779.05733478</c:v>
                </c:pt>
                <c:pt idx="189">
                  <c:v>2083335.76393779</c:v>
                </c:pt>
                <c:pt idx="190">
                  <c:v>2083790.57513579</c:v>
                </c:pt>
                <c:pt idx="191">
                  <c:v>2084107.96812953</c:v>
                </c:pt>
                <c:pt idx="192">
                  <c:v>2084650.60807842</c:v>
                </c:pt>
                <c:pt idx="193">
                  <c:v>2085342.04639618</c:v>
                </c:pt>
                <c:pt idx="194">
                  <c:v>2085997.71762167</c:v>
                </c:pt>
                <c:pt idx="195">
                  <c:v>2086224.73345473</c:v>
                </c:pt>
                <c:pt idx="196">
                  <c:v>2086762.38239972</c:v>
                </c:pt>
                <c:pt idx="197">
                  <c:v>2087531.28499504</c:v>
                </c:pt>
                <c:pt idx="198">
                  <c:v>2088251.07679283</c:v>
                </c:pt>
                <c:pt idx="199">
                  <c:v>2088713.16074515</c:v>
                </c:pt>
                <c:pt idx="200">
                  <c:v>2089111.20092878</c:v>
                </c:pt>
                <c:pt idx="201">
                  <c:v>2089669.06096321</c:v>
                </c:pt>
                <c:pt idx="202">
                  <c:v>2090288.83224127</c:v>
                </c:pt>
                <c:pt idx="203">
                  <c:v>2091169.33247392</c:v>
                </c:pt>
                <c:pt idx="204">
                  <c:v>2091024.48911505</c:v>
                </c:pt>
                <c:pt idx="205">
                  <c:v>2091553.45689135</c:v>
                </c:pt>
                <c:pt idx="206">
                  <c:v>2092010.89048468</c:v>
                </c:pt>
                <c:pt idx="207">
                  <c:v>2092535.34606367</c:v>
                </c:pt>
                <c:pt idx="208">
                  <c:v>2093041.10293649</c:v>
                </c:pt>
                <c:pt idx="209">
                  <c:v>2093931.94652221</c:v>
                </c:pt>
                <c:pt idx="210">
                  <c:v>2094364.38216914</c:v>
                </c:pt>
                <c:pt idx="211">
                  <c:v>2095245.66963854</c:v>
                </c:pt>
                <c:pt idx="212">
                  <c:v>2095626.50643766</c:v>
                </c:pt>
                <c:pt idx="213">
                  <c:v>2096338.69194438</c:v>
                </c:pt>
                <c:pt idx="214">
                  <c:v>2096859.20695824</c:v>
                </c:pt>
                <c:pt idx="215">
                  <c:v>2097455.41172295</c:v>
                </c:pt>
                <c:pt idx="216">
                  <c:v>2097973.39432565</c:v>
                </c:pt>
                <c:pt idx="217">
                  <c:v>2098440.92796963</c:v>
                </c:pt>
                <c:pt idx="218">
                  <c:v>2098802.12174192</c:v>
                </c:pt>
                <c:pt idx="219">
                  <c:v>2098931.60551822</c:v>
                </c:pt>
                <c:pt idx="220">
                  <c:v>2099808.2658822</c:v>
                </c:pt>
                <c:pt idx="221">
                  <c:v>2100378.76081823</c:v>
                </c:pt>
                <c:pt idx="222">
                  <c:v>2100982.62633935</c:v>
                </c:pt>
                <c:pt idx="223">
                  <c:v>2102021.95152109</c:v>
                </c:pt>
                <c:pt idx="224">
                  <c:v>2102278.02895307</c:v>
                </c:pt>
                <c:pt idx="225">
                  <c:v>2102523.67514564</c:v>
                </c:pt>
                <c:pt idx="226">
                  <c:v>2103246.71272693</c:v>
                </c:pt>
                <c:pt idx="227">
                  <c:v>2103901.13955065</c:v>
                </c:pt>
                <c:pt idx="228">
                  <c:v>2104534.30574183</c:v>
                </c:pt>
                <c:pt idx="229">
                  <c:v>2104968.80868916</c:v>
                </c:pt>
                <c:pt idx="230">
                  <c:v>2105627.98655905</c:v>
                </c:pt>
                <c:pt idx="231">
                  <c:v>2106395.08989265</c:v>
                </c:pt>
                <c:pt idx="232">
                  <c:v>2107457.57031974</c:v>
                </c:pt>
                <c:pt idx="233">
                  <c:v>2107977.26737519</c:v>
                </c:pt>
                <c:pt idx="234">
                  <c:v>2108789.02912237</c:v>
                </c:pt>
                <c:pt idx="235">
                  <c:v>2109596.00935252</c:v>
                </c:pt>
                <c:pt idx="236">
                  <c:v>2109941.59085787</c:v>
                </c:pt>
                <c:pt idx="237">
                  <c:v>2110651.09366724</c:v>
                </c:pt>
                <c:pt idx="238">
                  <c:v>2111588.29368837</c:v>
                </c:pt>
                <c:pt idx="239">
                  <c:v>2112631.58790753</c:v>
                </c:pt>
                <c:pt idx="240">
                  <c:v>2113314.55958009</c:v>
                </c:pt>
                <c:pt idx="241">
                  <c:v>2114039.91765585</c:v>
                </c:pt>
                <c:pt idx="242">
                  <c:v>2115145.64022779</c:v>
                </c:pt>
                <c:pt idx="243">
                  <c:v>2116031.73751831</c:v>
                </c:pt>
                <c:pt idx="244">
                  <c:v>2116598.09137593</c:v>
                </c:pt>
                <c:pt idx="245">
                  <c:v>2117230.23117799</c:v>
                </c:pt>
                <c:pt idx="246">
                  <c:v>2117458.39730528</c:v>
                </c:pt>
                <c:pt idx="247">
                  <c:v>2118312.93143714</c:v>
                </c:pt>
                <c:pt idx="248">
                  <c:v>2118956.43437926</c:v>
                </c:pt>
                <c:pt idx="249">
                  <c:v>2120148.45798099</c:v>
                </c:pt>
                <c:pt idx="250">
                  <c:v>2121242.75271562</c:v>
                </c:pt>
                <c:pt idx="251">
                  <c:v>2121891.03957934</c:v>
                </c:pt>
                <c:pt idx="252">
                  <c:v>2122264.26236977</c:v>
                </c:pt>
                <c:pt idx="253">
                  <c:v>2122632.22668875</c:v>
                </c:pt>
                <c:pt idx="254">
                  <c:v>2123439.32719562</c:v>
                </c:pt>
                <c:pt idx="255">
                  <c:v>2124259.98958291</c:v>
                </c:pt>
                <c:pt idx="256">
                  <c:v>2125611.12801966</c:v>
                </c:pt>
                <c:pt idx="257">
                  <c:v>2125584.99921336</c:v>
                </c:pt>
                <c:pt idx="258">
                  <c:v>2125909.89494809</c:v>
                </c:pt>
                <c:pt idx="259">
                  <c:v>2126589.24857782</c:v>
                </c:pt>
                <c:pt idx="260">
                  <c:v>2127432.61184651</c:v>
                </c:pt>
                <c:pt idx="261">
                  <c:v>2128504.18489799</c:v>
                </c:pt>
                <c:pt idx="262">
                  <c:v>2129107.46120275</c:v>
                </c:pt>
                <c:pt idx="263">
                  <c:v>2130057.48689635</c:v>
                </c:pt>
                <c:pt idx="264">
                  <c:v>2130213.50328359</c:v>
                </c:pt>
                <c:pt idx="265">
                  <c:v>2130924.68899983</c:v>
                </c:pt>
                <c:pt idx="266">
                  <c:v>2132003.56258492</c:v>
                </c:pt>
                <c:pt idx="267">
                  <c:v>2133183.19498246</c:v>
                </c:pt>
                <c:pt idx="268">
                  <c:v>2134110.0892872</c:v>
                </c:pt>
                <c:pt idx="269">
                  <c:v>2135058.68225589</c:v>
                </c:pt>
                <c:pt idx="270">
                  <c:v>2135096.25643941</c:v>
                </c:pt>
                <c:pt idx="271">
                  <c:v>2135024.01782892</c:v>
                </c:pt>
                <c:pt idx="272">
                  <c:v>2136510.1394439</c:v>
                </c:pt>
                <c:pt idx="273">
                  <c:v>2137750.97844364</c:v>
                </c:pt>
                <c:pt idx="274">
                  <c:v>2138477.82850326</c:v>
                </c:pt>
                <c:pt idx="275">
                  <c:v>2139601.60069494</c:v>
                </c:pt>
                <c:pt idx="276">
                  <c:v>2139933.05803009</c:v>
                </c:pt>
                <c:pt idx="277">
                  <c:v>2141386.07614566</c:v>
                </c:pt>
                <c:pt idx="278">
                  <c:v>2142438.38699856</c:v>
                </c:pt>
                <c:pt idx="279">
                  <c:v>2143052.73308276</c:v>
                </c:pt>
                <c:pt idx="280">
                  <c:v>2143926.67893068</c:v>
                </c:pt>
                <c:pt idx="281">
                  <c:v>2145129.79321485</c:v>
                </c:pt>
                <c:pt idx="282">
                  <c:v>2146288.91181681</c:v>
                </c:pt>
                <c:pt idx="283">
                  <c:v>2147207.95039834</c:v>
                </c:pt>
                <c:pt idx="284">
                  <c:v>2148706.88865074</c:v>
                </c:pt>
                <c:pt idx="285">
                  <c:v>2150403.61631385</c:v>
                </c:pt>
                <c:pt idx="286">
                  <c:v>2150462.57824516</c:v>
                </c:pt>
                <c:pt idx="287">
                  <c:v>2150896.04863689</c:v>
                </c:pt>
                <c:pt idx="288">
                  <c:v>2152265.60908109</c:v>
                </c:pt>
                <c:pt idx="289">
                  <c:v>2153241.46897206</c:v>
                </c:pt>
                <c:pt idx="290">
                  <c:v>2154464.35575712</c:v>
                </c:pt>
                <c:pt idx="291">
                  <c:v>2154325.62508096</c:v>
                </c:pt>
                <c:pt idx="292">
                  <c:v>2155057.70020155</c:v>
                </c:pt>
                <c:pt idx="293">
                  <c:v>2156577.3715678</c:v>
                </c:pt>
                <c:pt idx="294">
                  <c:v>2156906.84467526</c:v>
                </c:pt>
                <c:pt idx="295">
                  <c:v>2157564.33709204</c:v>
                </c:pt>
                <c:pt idx="296">
                  <c:v>2158496.18122504</c:v>
                </c:pt>
                <c:pt idx="297">
                  <c:v>2158410.17392884</c:v>
                </c:pt>
                <c:pt idx="298">
                  <c:v>2158050.64013322</c:v>
                </c:pt>
                <c:pt idx="299">
                  <c:v>2159622.76777822</c:v>
                </c:pt>
                <c:pt idx="300">
                  <c:v>2160897.67931797</c:v>
                </c:pt>
                <c:pt idx="301">
                  <c:v>2161642.13313124</c:v>
                </c:pt>
                <c:pt idx="302">
                  <c:v>2163323.41911129</c:v>
                </c:pt>
                <c:pt idx="303">
                  <c:v>2163174.70684827</c:v>
                </c:pt>
                <c:pt idx="304">
                  <c:v>2162635.04011614</c:v>
                </c:pt>
                <c:pt idx="305">
                  <c:v>2163757.53746782</c:v>
                </c:pt>
                <c:pt idx="306">
                  <c:v>2164021.39191641</c:v>
                </c:pt>
                <c:pt idx="307">
                  <c:v>2164170.67335778</c:v>
                </c:pt>
                <c:pt idx="308">
                  <c:v>2165046.67084141</c:v>
                </c:pt>
                <c:pt idx="309">
                  <c:v>2165629.68653258</c:v>
                </c:pt>
                <c:pt idx="310">
                  <c:v>2166813.37147785</c:v>
                </c:pt>
                <c:pt idx="311">
                  <c:v>2168101.04664107</c:v>
                </c:pt>
                <c:pt idx="312">
                  <c:v>2166725.63292994</c:v>
                </c:pt>
                <c:pt idx="313">
                  <c:v>2165945.57343355</c:v>
                </c:pt>
                <c:pt idx="314">
                  <c:v>2166414.93296933</c:v>
                </c:pt>
                <c:pt idx="315">
                  <c:v>2165593.95414817</c:v>
                </c:pt>
                <c:pt idx="316">
                  <c:v>2166276.71025065</c:v>
                </c:pt>
                <c:pt idx="317">
                  <c:v>2167529.75145963</c:v>
                </c:pt>
                <c:pt idx="318">
                  <c:v>2167305.4470776</c:v>
                </c:pt>
                <c:pt idx="319">
                  <c:v>2168081.95706962</c:v>
                </c:pt>
                <c:pt idx="320">
                  <c:v>2169096.78366524</c:v>
                </c:pt>
                <c:pt idx="321">
                  <c:v>2169572.06966132</c:v>
                </c:pt>
                <c:pt idx="322">
                  <c:v>2169967.15158111</c:v>
                </c:pt>
                <c:pt idx="323">
                  <c:v>2169483.2341196</c:v>
                </c:pt>
                <c:pt idx="324">
                  <c:v>2169979.07702088</c:v>
                </c:pt>
                <c:pt idx="325">
                  <c:v>2171355.45923729</c:v>
                </c:pt>
                <c:pt idx="326">
                  <c:v>2172026.08865785</c:v>
                </c:pt>
                <c:pt idx="327">
                  <c:v>2173867.29836511</c:v>
                </c:pt>
                <c:pt idx="328">
                  <c:v>2174092.26288275</c:v>
                </c:pt>
                <c:pt idx="329">
                  <c:v>2176008.75960096</c:v>
                </c:pt>
                <c:pt idx="330">
                  <c:v>2173514.84138309</c:v>
                </c:pt>
                <c:pt idx="331">
                  <c:v>2173362.51763404</c:v>
                </c:pt>
                <c:pt idx="332">
                  <c:v>2173245.60422358</c:v>
                </c:pt>
                <c:pt idx="333">
                  <c:v>2172996.17593265</c:v>
                </c:pt>
                <c:pt idx="334">
                  <c:v>2173031.36889455</c:v>
                </c:pt>
                <c:pt idx="335">
                  <c:v>2173174.19657492</c:v>
                </c:pt>
                <c:pt idx="336">
                  <c:v>2172938.20311546</c:v>
                </c:pt>
                <c:pt idx="337">
                  <c:v>2172634.52665674</c:v>
                </c:pt>
                <c:pt idx="338">
                  <c:v>2173246.24554223</c:v>
                </c:pt>
                <c:pt idx="339">
                  <c:v>2172588.14610955</c:v>
                </c:pt>
                <c:pt idx="340">
                  <c:v>2171048.01712637</c:v>
                </c:pt>
                <c:pt idx="341">
                  <c:v>2171790.29422279</c:v>
                </c:pt>
                <c:pt idx="342">
                  <c:v>2173908.00880909</c:v>
                </c:pt>
                <c:pt idx="343">
                  <c:v>2175393.72131875</c:v>
                </c:pt>
                <c:pt idx="344">
                  <c:v>2176332.83347091</c:v>
                </c:pt>
                <c:pt idx="345">
                  <c:v>2176278.59877854</c:v>
                </c:pt>
                <c:pt idx="346">
                  <c:v>2177432.29976639</c:v>
                </c:pt>
                <c:pt idx="347">
                  <c:v>2177521.12738672</c:v>
                </c:pt>
                <c:pt idx="348">
                  <c:v>2178343.70916535</c:v>
                </c:pt>
                <c:pt idx="349">
                  <c:v>2178711.92190133</c:v>
                </c:pt>
                <c:pt idx="350">
                  <c:v>2178273.16400824</c:v>
                </c:pt>
                <c:pt idx="351">
                  <c:v>2179852.58342442</c:v>
                </c:pt>
                <c:pt idx="352">
                  <c:v>2178405.44055119</c:v>
                </c:pt>
                <c:pt idx="353">
                  <c:v>2178692.03175794</c:v>
                </c:pt>
                <c:pt idx="354">
                  <c:v>2179506.77535665</c:v>
                </c:pt>
                <c:pt idx="355">
                  <c:v>2178830.89869944</c:v>
                </c:pt>
                <c:pt idx="356">
                  <c:v>2179025.37681446</c:v>
                </c:pt>
                <c:pt idx="357">
                  <c:v>2177850.16293613</c:v>
                </c:pt>
                <c:pt idx="358">
                  <c:v>2177844.15652472</c:v>
                </c:pt>
                <c:pt idx="359">
                  <c:v>2177374.49392645</c:v>
                </c:pt>
                <c:pt idx="360">
                  <c:v>2177782.08798874</c:v>
                </c:pt>
                <c:pt idx="361">
                  <c:v>2176733.05270979</c:v>
                </c:pt>
                <c:pt idx="362">
                  <c:v>2177477.09531071</c:v>
                </c:pt>
                <c:pt idx="363">
                  <c:v>2177787.45758429</c:v>
                </c:pt>
                <c:pt idx="364">
                  <c:v>2178424.06331431</c:v>
                </c:pt>
                <c:pt idx="365">
                  <c:v>2179090.52757331</c:v>
                </c:pt>
                <c:pt idx="366">
                  <c:v>2180780.43460376</c:v>
                </c:pt>
                <c:pt idx="367">
                  <c:v>2178923.06019065</c:v>
                </c:pt>
                <c:pt idx="368">
                  <c:v>2178768.01095784</c:v>
                </c:pt>
                <c:pt idx="369">
                  <c:v>2178216.59142125</c:v>
                </c:pt>
                <c:pt idx="370">
                  <c:v>2179460.96526341</c:v>
                </c:pt>
                <c:pt idx="371">
                  <c:v>2178210.57146287</c:v>
                </c:pt>
                <c:pt idx="372">
                  <c:v>2177450.82102869</c:v>
                </c:pt>
                <c:pt idx="373">
                  <c:v>2178423.16483977</c:v>
                </c:pt>
                <c:pt idx="374">
                  <c:v>2178521.53268224</c:v>
                </c:pt>
                <c:pt idx="375">
                  <c:v>2178554.23648417</c:v>
                </c:pt>
                <c:pt idx="376">
                  <c:v>2177931.81528773</c:v>
                </c:pt>
                <c:pt idx="377">
                  <c:v>2178240.69146749</c:v>
                </c:pt>
                <c:pt idx="378">
                  <c:v>2177877.20281017</c:v>
                </c:pt>
                <c:pt idx="379">
                  <c:v>2177837.0451907</c:v>
                </c:pt>
                <c:pt idx="380">
                  <c:v>2178981.70565816</c:v>
                </c:pt>
                <c:pt idx="381">
                  <c:v>2179026.12928701</c:v>
                </c:pt>
                <c:pt idx="382">
                  <c:v>2178795.72673782</c:v>
                </c:pt>
                <c:pt idx="383">
                  <c:v>2179022.40211899</c:v>
                </c:pt>
                <c:pt idx="384">
                  <c:v>2178527.73919054</c:v>
                </c:pt>
                <c:pt idx="385">
                  <c:v>2179086.54070926</c:v>
                </c:pt>
                <c:pt idx="386">
                  <c:v>2179093.24696883</c:v>
                </c:pt>
                <c:pt idx="387">
                  <c:v>2179217.09790607</c:v>
                </c:pt>
                <c:pt idx="388">
                  <c:v>2179099.4287345</c:v>
                </c:pt>
                <c:pt idx="389">
                  <c:v>2178512.92205331</c:v>
                </c:pt>
                <c:pt idx="390">
                  <c:v>2178889.60714373</c:v>
                </c:pt>
                <c:pt idx="391">
                  <c:v>2179330.56684016</c:v>
                </c:pt>
                <c:pt idx="392">
                  <c:v>2179133.79418101</c:v>
                </c:pt>
                <c:pt idx="393">
                  <c:v>2178102.88779174</c:v>
                </c:pt>
                <c:pt idx="394">
                  <c:v>2178828.6446194</c:v>
                </c:pt>
                <c:pt idx="395">
                  <c:v>2179578.93379688</c:v>
                </c:pt>
                <c:pt idx="396">
                  <c:v>2179174.05921513</c:v>
                </c:pt>
                <c:pt idx="397">
                  <c:v>2179371.64076438</c:v>
                </c:pt>
                <c:pt idx="398">
                  <c:v>2179010.69905941</c:v>
                </c:pt>
                <c:pt idx="399">
                  <c:v>2179969.37654424</c:v>
                </c:pt>
                <c:pt idx="400">
                  <c:v>2179628.96761039</c:v>
                </c:pt>
                <c:pt idx="401">
                  <c:v>2179793.61758435</c:v>
                </c:pt>
                <c:pt idx="402">
                  <c:v>2179760.16437828</c:v>
                </c:pt>
                <c:pt idx="403">
                  <c:v>2179709.38656513</c:v>
                </c:pt>
                <c:pt idx="404">
                  <c:v>2179446.98783254</c:v>
                </c:pt>
                <c:pt idx="405">
                  <c:v>2179804.77229256</c:v>
                </c:pt>
                <c:pt idx="406">
                  <c:v>2180036.65923111</c:v>
                </c:pt>
                <c:pt idx="407">
                  <c:v>2180022.60984931</c:v>
                </c:pt>
                <c:pt idx="408">
                  <c:v>2180294.73420656</c:v>
                </c:pt>
                <c:pt idx="409">
                  <c:v>2179896.58784255</c:v>
                </c:pt>
                <c:pt idx="410">
                  <c:v>2180470.2165387</c:v>
                </c:pt>
                <c:pt idx="411">
                  <c:v>2180083.45073454</c:v>
                </c:pt>
                <c:pt idx="412">
                  <c:v>2180044.98877897</c:v>
                </c:pt>
                <c:pt idx="413">
                  <c:v>2179985.91522628</c:v>
                </c:pt>
                <c:pt idx="414">
                  <c:v>2180124.07857832</c:v>
                </c:pt>
                <c:pt idx="415">
                  <c:v>2179939.34525776</c:v>
                </c:pt>
                <c:pt idx="416">
                  <c:v>2179886.22121147</c:v>
                </c:pt>
                <c:pt idx="417">
                  <c:v>2179912.55652142</c:v>
                </c:pt>
                <c:pt idx="418">
                  <c:v>2179777.22233802</c:v>
                </c:pt>
                <c:pt idx="419">
                  <c:v>2180120.52651261</c:v>
                </c:pt>
                <c:pt idx="420">
                  <c:v>2179910.7891904</c:v>
                </c:pt>
                <c:pt idx="421">
                  <c:v>2179654.78835815</c:v>
                </c:pt>
                <c:pt idx="422">
                  <c:v>2180103.68434818</c:v>
                </c:pt>
                <c:pt idx="423">
                  <c:v>2180602.87004783</c:v>
                </c:pt>
                <c:pt idx="424">
                  <c:v>2180011.56650702</c:v>
                </c:pt>
                <c:pt idx="425">
                  <c:v>2180080.31072484</c:v>
                </c:pt>
                <c:pt idx="426">
                  <c:v>2180002.9386413</c:v>
                </c:pt>
                <c:pt idx="427">
                  <c:v>2179991.58797007</c:v>
                </c:pt>
                <c:pt idx="428">
                  <c:v>2179856.46672488</c:v>
                </c:pt>
                <c:pt idx="429">
                  <c:v>2179997.69520181</c:v>
                </c:pt>
                <c:pt idx="430">
                  <c:v>2180084.1887803</c:v>
                </c:pt>
                <c:pt idx="431">
                  <c:v>2180109.82111078</c:v>
                </c:pt>
                <c:pt idx="432">
                  <c:v>2180084.54368505</c:v>
                </c:pt>
                <c:pt idx="433">
                  <c:v>2180128.15576013</c:v>
                </c:pt>
                <c:pt idx="434">
                  <c:v>2180160.07585426</c:v>
                </c:pt>
                <c:pt idx="435">
                  <c:v>2180291.4215718</c:v>
                </c:pt>
                <c:pt idx="436">
                  <c:v>2180016.22807795</c:v>
                </c:pt>
                <c:pt idx="437">
                  <c:v>2179936.25794536</c:v>
                </c:pt>
                <c:pt idx="438">
                  <c:v>2180027.08787695</c:v>
                </c:pt>
                <c:pt idx="439">
                  <c:v>2179895.61004101</c:v>
                </c:pt>
                <c:pt idx="440">
                  <c:v>2179977.56995649</c:v>
                </c:pt>
                <c:pt idx="441">
                  <c:v>2179931.70022367</c:v>
                </c:pt>
                <c:pt idx="442">
                  <c:v>2179902.91402889</c:v>
                </c:pt>
                <c:pt idx="443">
                  <c:v>2179769.13286667</c:v>
                </c:pt>
                <c:pt idx="444">
                  <c:v>2179938.63494742</c:v>
                </c:pt>
                <c:pt idx="445">
                  <c:v>2179814.13636675</c:v>
                </c:pt>
                <c:pt idx="446">
                  <c:v>2179898.93798847</c:v>
                </c:pt>
                <c:pt idx="447">
                  <c:v>2179915.17953776</c:v>
                </c:pt>
                <c:pt idx="448">
                  <c:v>2179999.44902181</c:v>
                </c:pt>
                <c:pt idx="449">
                  <c:v>2179985.04800285</c:v>
                </c:pt>
                <c:pt idx="450">
                  <c:v>2180010.05684722</c:v>
                </c:pt>
                <c:pt idx="451">
                  <c:v>2180081.0417654</c:v>
                </c:pt>
                <c:pt idx="452">
                  <c:v>2180077.29793453</c:v>
                </c:pt>
                <c:pt idx="453">
                  <c:v>2180096.9033883</c:v>
                </c:pt>
                <c:pt idx="454">
                  <c:v>2180185.06554408</c:v>
                </c:pt>
                <c:pt idx="455">
                  <c:v>2180105.53447011</c:v>
                </c:pt>
                <c:pt idx="456">
                  <c:v>2180147.07546069</c:v>
                </c:pt>
                <c:pt idx="457">
                  <c:v>2180119.94859867</c:v>
                </c:pt>
                <c:pt idx="458">
                  <c:v>2180235.16006452</c:v>
                </c:pt>
                <c:pt idx="459">
                  <c:v>2180218.70470665</c:v>
                </c:pt>
                <c:pt idx="460">
                  <c:v>2180295.93951332</c:v>
                </c:pt>
                <c:pt idx="461">
                  <c:v>2180236.29010442</c:v>
                </c:pt>
                <c:pt idx="462">
                  <c:v>2180172.60337994</c:v>
                </c:pt>
                <c:pt idx="463">
                  <c:v>2180261.11962718</c:v>
                </c:pt>
                <c:pt idx="464">
                  <c:v>2180256.96996868</c:v>
                </c:pt>
                <c:pt idx="465">
                  <c:v>2180317.48672793</c:v>
                </c:pt>
                <c:pt idx="466">
                  <c:v>2180229.52055859</c:v>
                </c:pt>
                <c:pt idx="467">
                  <c:v>2180189.73816453</c:v>
                </c:pt>
                <c:pt idx="468">
                  <c:v>2180217.30353003</c:v>
                </c:pt>
                <c:pt idx="469">
                  <c:v>2180248.30533747</c:v>
                </c:pt>
                <c:pt idx="470">
                  <c:v>2180244.99545636</c:v>
                </c:pt>
                <c:pt idx="471">
                  <c:v>2180180.22746582</c:v>
                </c:pt>
                <c:pt idx="472">
                  <c:v>2180223.89630721</c:v>
                </c:pt>
                <c:pt idx="473">
                  <c:v>2180140.99465734</c:v>
                </c:pt>
                <c:pt idx="474">
                  <c:v>2180152.69447091</c:v>
                </c:pt>
                <c:pt idx="475">
                  <c:v>2180216.89438025</c:v>
                </c:pt>
                <c:pt idx="476">
                  <c:v>2180182.13589344</c:v>
                </c:pt>
                <c:pt idx="477">
                  <c:v>2180179.97156093</c:v>
                </c:pt>
                <c:pt idx="478">
                  <c:v>2180153.65681405</c:v>
                </c:pt>
                <c:pt idx="479">
                  <c:v>2180036.93111925</c:v>
                </c:pt>
                <c:pt idx="480">
                  <c:v>2180159.27576304</c:v>
                </c:pt>
                <c:pt idx="481">
                  <c:v>2180150.91657511</c:v>
                </c:pt>
                <c:pt idx="482">
                  <c:v>2180182.25125964</c:v>
                </c:pt>
                <c:pt idx="483">
                  <c:v>2180126.27188475</c:v>
                </c:pt>
                <c:pt idx="484">
                  <c:v>2180204.01530248</c:v>
                </c:pt>
                <c:pt idx="485">
                  <c:v>2180184.23910201</c:v>
                </c:pt>
                <c:pt idx="486">
                  <c:v>2180132.73959932</c:v>
                </c:pt>
                <c:pt idx="487">
                  <c:v>2180162.34692211</c:v>
                </c:pt>
                <c:pt idx="488">
                  <c:v>2180145.14254306</c:v>
                </c:pt>
                <c:pt idx="489">
                  <c:v>2180072.18081441</c:v>
                </c:pt>
                <c:pt idx="490">
                  <c:v>2180133.29269852</c:v>
                </c:pt>
                <c:pt idx="491">
                  <c:v>2180101.24255379</c:v>
                </c:pt>
                <c:pt idx="492">
                  <c:v>2180136.31938544</c:v>
                </c:pt>
                <c:pt idx="493">
                  <c:v>2180149.06757654</c:v>
                </c:pt>
                <c:pt idx="494">
                  <c:v>2180152.45935281</c:v>
                </c:pt>
                <c:pt idx="495">
                  <c:v>2180153.93062528</c:v>
                </c:pt>
                <c:pt idx="496">
                  <c:v>2180176.69569626</c:v>
                </c:pt>
                <c:pt idx="497">
                  <c:v>2180160.97846392</c:v>
                </c:pt>
                <c:pt idx="498">
                  <c:v>2180186.25225438</c:v>
                </c:pt>
                <c:pt idx="499">
                  <c:v>2180121.79870638</c:v>
                </c:pt>
                <c:pt idx="500">
                  <c:v>2180113.20227942</c:v>
                </c:pt>
                <c:pt idx="501">
                  <c:v>2180093.87919649</c:v>
                </c:pt>
                <c:pt idx="502">
                  <c:v>2180119.9182191</c:v>
                </c:pt>
                <c:pt idx="503">
                  <c:v>2180110.90327507</c:v>
                </c:pt>
                <c:pt idx="504">
                  <c:v>2180109.61433842</c:v>
                </c:pt>
                <c:pt idx="505">
                  <c:v>2180116.75269482</c:v>
                </c:pt>
                <c:pt idx="506">
                  <c:v>2180104.79171136</c:v>
                </c:pt>
                <c:pt idx="507">
                  <c:v>2180111.60554613</c:v>
                </c:pt>
                <c:pt idx="508">
                  <c:v>2180109.9671757</c:v>
                </c:pt>
                <c:pt idx="509">
                  <c:v>2180105.51739025</c:v>
                </c:pt>
                <c:pt idx="510">
                  <c:v>2180111.47667006</c:v>
                </c:pt>
                <c:pt idx="511">
                  <c:v>2180113.41566085</c:v>
                </c:pt>
                <c:pt idx="512">
                  <c:v>2180145.18621485</c:v>
                </c:pt>
                <c:pt idx="513">
                  <c:v>2180155.03581369</c:v>
                </c:pt>
                <c:pt idx="514">
                  <c:v>2180154.13216622</c:v>
                </c:pt>
                <c:pt idx="515">
                  <c:v>2180136.40975301</c:v>
                </c:pt>
                <c:pt idx="516">
                  <c:v>2180123.39016173</c:v>
                </c:pt>
                <c:pt idx="517">
                  <c:v>2180131.46921401</c:v>
                </c:pt>
                <c:pt idx="518">
                  <c:v>2180123.56615783</c:v>
                </c:pt>
                <c:pt idx="519">
                  <c:v>2180114.77705825</c:v>
                </c:pt>
                <c:pt idx="520">
                  <c:v>2180124.49240959</c:v>
                </c:pt>
                <c:pt idx="521">
                  <c:v>2180123.8592108</c:v>
                </c:pt>
                <c:pt idx="522">
                  <c:v>2180124.31343182</c:v>
                </c:pt>
                <c:pt idx="523">
                  <c:v>2180123.05792067</c:v>
                </c:pt>
                <c:pt idx="524">
                  <c:v>2180123.64803104</c:v>
                </c:pt>
                <c:pt idx="525">
                  <c:v>2180134.82824876</c:v>
                </c:pt>
                <c:pt idx="526">
                  <c:v>2180108.05661928</c:v>
                </c:pt>
                <c:pt idx="527">
                  <c:v>2180124.9478772</c:v>
                </c:pt>
                <c:pt idx="528">
                  <c:v>2180138.4950574</c:v>
                </c:pt>
                <c:pt idx="529">
                  <c:v>2180147.28593264</c:v>
                </c:pt>
                <c:pt idx="530">
                  <c:v>2180155.51588151</c:v>
                </c:pt>
                <c:pt idx="531">
                  <c:v>2180157.9532161</c:v>
                </c:pt>
                <c:pt idx="532">
                  <c:v>2180173.11295013</c:v>
                </c:pt>
                <c:pt idx="533">
                  <c:v>2180156.46122278</c:v>
                </c:pt>
                <c:pt idx="534">
                  <c:v>2180154.68848428</c:v>
                </c:pt>
                <c:pt idx="535">
                  <c:v>2180161.04699887</c:v>
                </c:pt>
                <c:pt idx="536">
                  <c:v>2180131.02484422</c:v>
                </c:pt>
                <c:pt idx="537">
                  <c:v>2180130.34731234</c:v>
                </c:pt>
                <c:pt idx="538">
                  <c:v>2180131.66181663</c:v>
                </c:pt>
                <c:pt idx="539">
                  <c:v>2180124.40207551</c:v>
                </c:pt>
                <c:pt idx="540">
                  <c:v>2180143.35471115</c:v>
                </c:pt>
                <c:pt idx="541">
                  <c:v>2180133.70465388</c:v>
                </c:pt>
                <c:pt idx="542">
                  <c:v>2180127.29436773</c:v>
                </c:pt>
                <c:pt idx="543">
                  <c:v>2180129.04788697</c:v>
                </c:pt>
                <c:pt idx="544">
                  <c:v>2180136.02590374</c:v>
                </c:pt>
                <c:pt idx="545">
                  <c:v>2180137.76669335</c:v>
                </c:pt>
                <c:pt idx="546">
                  <c:v>2180140.72229842</c:v>
                </c:pt>
                <c:pt idx="547">
                  <c:v>2180142.39316154</c:v>
                </c:pt>
                <c:pt idx="548">
                  <c:v>2180138.85111515</c:v>
                </c:pt>
                <c:pt idx="549">
                  <c:v>2180139.15502139</c:v>
                </c:pt>
                <c:pt idx="550">
                  <c:v>2180149.89415242</c:v>
                </c:pt>
                <c:pt idx="551">
                  <c:v>2180139.36081626</c:v>
                </c:pt>
                <c:pt idx="552">
                  <c:v>2180132.78340799</c:v>
                </c:pt>
                <c:pt idx="553">
                  <c:v>2180124.18539441</c:v>
                </c:pt>
                <c:pt idx="554">
                  <c:v>2180138.71225025</c:v>
                </c:pt>
                <c:pt idx="555">
                  <c:v>2180132.8582457</c:v>
                </c:pt>
                <c:pt idx="556">
                  <c:v>2180134.32358862</c:v>
                </c:pt>
                <c:pt idx="557">
                  <c:v>2180134.75272331</c:v>
                </c:pt>
                <c:pt idx="558">
                  <c:v>2180134.33721086</c:v>
                </c:pt>
                <c:pt idx="559">
                  <c:v>2180133.82585709</c:v>
                </c:pt>
                <c:pt idx="560">
                  <c:v>2180133.06060225</c:v>
                </c:pt>
                <c:pt idx="561">
                  <c:v>2180128.86288436</c:v>
                </c:pt>
                <c:pt idx="562">
                  <c:v>2180136.90337037</c:v>
                </c:pt>
                <c:pt idx="563">
                  <c:v>2180135.03709793</c:v>
                </c:pt>
                <c:pt idx="564">
                  <c:v>2180137.04515733</c:v>
                </c:pt>
                <c:pt idx="565">
                  <c:v>2180132.76975868</c:v>
                </c:pt>
                <c:pt idx="566">
                  <c:v>2180132.72607875</c:v>
                </c:pt>
                <c:pt idx="567">
                  <c:v>2180131.95695801</c:v>
                </c:pt>
                <c:pt idx="568">
                  <c:v>2180131.95771771</c:v>
                </c:pt>
                <c:pt idx="569">
                  <c:v>2180135.47582047</c:v>
                </c:pt>
                <c:pt idx="570">
                  <c:v>2180136.66741147</c:v>
                </c:pt>
                <c:pt idx="571">
                  <c:v>2180131.10602213</c:v>
                </c:pt>
                <c:pt idx="572">
                  <c:v>2180137.84310685</c:v>
                </c:pt>
                <c:pt idx="573">
                  <c:v>2180131.86688299</c:v>
                </c:pt>
                <c:pt idx="574">
                  <c:v>2180136.13874625</c:v>
                </c:pt>
                <c:pt idx="575">
                  <c:v>2180132.46528992</c:v>
                </c:pt>
                <c:pt idx="576">
                  <c:v>2180135.38392144</c:v>
                </c:pt>
                <c:pt idx="577">
                  <c:v>2180132.86445939</c:v>
                </c:pt>
                <c:pt idx="578">
                  <c:v>2180136.12547133</c:v>
                </c:pt>
                <c:pt idx="579">
                  <c:v>2180138.73513423</c:v>
                </c:pt>
                <c:pt idx="580">
                  <c:v>2180137.75327274</c:v>
                </c:pt>
                <c:pt idx="581">
                  <c:v>2180136.82596021</c:v>
                </c:pt>
                <c:pt idx="582">
                  <c:v>2180136.48602138</c:v>
                </c:pt>
                <c:pt idx="583">
                  <c:v>2180132.76479179</c:v>
                </c:pt>
                <c:pt idx="584">
                  <c:v>2180138.68788079</c:v>
                </c:pt>
                <c:pt idx="585">
                  <c:v>2180136.61704102</c:v>
                </c:pt>
                <c:pt idx="586">
                  <c:v>2180139.78762173</c:v>
                </c:pt>
                <c:pt idx="587">
                  <c:v>2180134.8963994</c:v>
                </c:pt>
                <c:pt idx="588">
                  <c:v>2180140.62663752</c:v>
                </c:pt>
                <c:pt idx="589">
                  <c:v>2180136.91872222</c:v>
                </c:pt>
                <c:pt idx="590">
                  <c:v>2180138.43316919</c:v>
                </c:pt>
                <c:pt idx="591">
                  <c:v>2180134.0651719</c:v>
                </c:pt>
                <c:pt idx="592">
                  <c:v>2180133.40658038</c:v>
                </c:pt>
                <c:pt idx="593">
                  <c:v>2180134.15495722</c:v>
                </c:pt>
                <c:pt idx="594">
                  <c:v>2180135.04232408</c:v>
                </c:pt>
                <c:pt idx="595">
                  <c:v>2180132.58554656</c:v>
                </c:pt>
                <c:pt idx="596">
                  <c:v>2180131.74220228</c:v>
                </c:pt>
                <c:pt idx="597">
                  <c:v>2180132.83048287</c:v>
                </c:pt>
                <c:pt idx="598">
                  <c:v>2180132.43024844</c:v>
                </c:pt>
                <c:pt idx="599">
                  <c:v>2180132.12171294</c:v>
                </c:pt>
                <c:pt idx="600">
                  <c:v>2180132.25002904</c:v>
                </c:pt>
                <c:pt idx="601">
                  <c:v>2180129.82211184</c:v>
                </c:pt>
                <c:pt idx="602">
                  <c:v>2180130.1945826</c:v>
                </c:pt>
                <c:pt idx="603">
                  <c:v>2180126.73640888</c:v>
                </c:pt>
                <c:pt idx="604">
                  <c:v>2180131.18781363</c:v>
                </c:pt>
                <c:pt idx="605">
                  <c:v>2180132.33938163</c:v>
                </c:pt>
                <c:pt idx="606">
                  <c:v>2180133.06312528</c:v>
                </c:pt>
                <c:pt idx="607">
                  <c:v>2180133.22646188</c:v>
                </c:pt>
                <c:pt idx="608">
                  <c:v>2180132.32494601</c:v>
                </c:pt>
                <c:pt idx="609">
                  <c:v>2180131.8951492</c:v>
                </c:pt>
                <c:pt idx="610">
                  <c:v>2180132.74211809</c:v>
                </c:pt>
                <c:pt idx="611">
                  <c:v>2180131.21761459</c:v>
                </c:pt>
                <c:pt idx="612">
                  <c:v>2180133.47469989</c:v>
                </c:pt>
                <c:pt idx="613">
                  <c:v>2180132.37568936</c:v>
                </c:pt>
                <c:pt idx="614">
                  <c:v>2180136.03962864</c:v>
                </c:pt>
                <c:pt idx="615">
                  <c:v>2180134.08902493</c:v>
                </c:pt>
                <c:pt idx="616">
                  <c:v>2180130.87943561</c:v>
                </c:pt>
                <c:pt idx="617">
                  <c:v>2180129.82867179</c:v>
                </c:pt>
                <c:pt idx="618">
                  <c:v>2180130.87516761</c:v>
                </c:pt>
                <c:pt idx="619">
                  <c:v>2180128.59948416</c:v>
                </c:pt>
                <c:pt idx="620">
                  <c:v>2180131.7423054</c:v>
                </c:pt>
                <c:pt idx="621">
                  <c:v>2180131.42695237</c:v>
                </c:pt>
                <c:pt idx="622">
                  <c:v>2180132.33345549</c:v>
                </c:pt>
                <c:pt idx="623">
                  <c:v>2180130.87851279</c:v>
                </c:pt>
                <c:pt idx="624">
                  <c:v>2180130.04395848</c:v>
                </c:pt>
                <c:pt idx="625">
                  <c:v>2180131.69672093</c:v>
                </c:pt>
                <c:pt idx="626">
                  <c:v>2180135.50249928</c:v>
                </c:pt>
                <c:pt idx="627">
                  <c:v>2180130.69715644</c:v>
                </c:pt>
                <c:pt idx="628">
                  <c:v>2180129.4604027</c:v>
                </c:pt>
                <c:pt idx="629">
                  <c:v>2180131.72748476</c:v>
                </c:pt>
                <c:pt idx="630">
                  <c:v>2180130.39852541</c:v>
                </c:pt>
                <c:pt idx="631">
                  <c:v>2180130.193208</c:v>
                </c:pt>
                <c:pt idx="632">
                  <c:v>2180129.91566582</c:v>
                </c:pt>
                <c:pt idx="633">
                  <c:v>2180129.66791878</c:v>
                </c:pt>
                <c:pt idx="634">
                  <c:v>2180130.08674112</c:v>
                </c:pt>
                <c:pt idx="635">
                  <c:v>2180129.61556345</c:v>
                </c:pt>
                <c:pt idx="636">
                  <c:v>2180129.86855654</c:v>
                </c:pt>
                <c:pt idx="637">
                  <c:v>2180129.15251048</c:v>
                </c:pt>
                <c:pt idx="638">
                  <c:v>2180131.10738219</c:v>
                </c:pt>
                <c:pt idx="639">
                  <c:v>2180131.57590954</c:v>
                </c:pt>
                <c:pt idx="640">
                  <c:v>2180130.69048072</c:v>
                </c:pt>
                <c:pt idx="641">
                  <c:v>2180130.04335312</c:v>
                </c:pt>
                <c:pt idx="642">
                  <c:v>2180129.12348378</c:v>
                </c:pt>
                <c:pt idx="643">
                  <c:v>2180129.39620982</c:v>
                </c:pt>
                <c:pt idx="644">
                  <c:v>2180128.49969662</c:v>
                </c:pt>
                <c:pt idx="645">
                  <c:v>2180129.64739456</c:v>
                </c:pt>
                <c:pt idx="646">
                  <c:v>2180129.24066488</c:v>
                </c:pt>
                <c:pt idx="647">
                  <c:v>2180128.98245146</c:v>
                </c:pt>
                <c:pt idx="648">
                  <c:v>2180129.43828932</c:v>
                </c:pt>
                <c:pt idx="649">
                  <c:v>2180128.55161467</c:v>
                </c:pt>
                <c:pt idx="650">
                  <c:v>2180129.44578039</c:v>
                </c:pt>
                <c:pt idx="651">
                  <c:v>2180128.80905467</c:v>
                </c:pt>
                <c:pt idx="652">
                  <c:v>2180126.84525006</c:v>
                </c:pt>
                <c:pt idx="653">
                  <c:v>2180128.71497794</c:v>
                </c:pt>
                <c:pt idx="654">
                  <c:v>2180130.12966568</c:v>
                </c:pt>
                <c:pt idx="655">
                  <c:v>2180129.02358204</c:v>
                </c:pt>
                <c:pt idx="656">
                  <c:v>2180129.35110858</c:v>
                </c:pt>
                <c:pt idx="657">
                  <c:v>2180128.77838172</c:v>
                </c:pt>
                <c:pt idx="658">
                  <c:v>2180128.85523653</c:v>
                </c:pt>
                <c:pt idx="659">
                  <c:v>2180128.97510366</c:v>
                </c:pt>
                <c:pt idx="660">
                  <c:v>2180128.80076608</c:v>
                </c:pt>
                <c:pt idx="661">
                  <c:v>2180129.26640379</c:v>
                </c:pt>
                <c:pt idx="662">
                  <c:v>2180128.79510908</c:v>
                </c:pt>
                <c:pt idx="663">
                  <c:v>2180129.18056498</c:v>
                </c:pt>
                <c:pt idx="664">
                  <c:v>2180129.41126618</c:v>
                </c:pt>
                <c:pt idx="665">
                  <c:v>2180129.62727474</c:v>
                </c:pt>
                <c:pt idx="666">
                  <c:v>2180129.41447069</c:v>
                </c:pt>
                <c:pt idx="667">
                  <c:v>2180129.1442788</c:v>
                </c:pt>
                <c:pt idx="668">
                  <c:v>2180129.1936725</c:v>
                </c:pt>
                <c:pt idx="669">
                  <c:v>2180129.30425537</c:v>
                </c:pt>
                <c:pt idx="670">
                  <c:v>2180129.3445227</c:v>
                </c:pt>
                <c:pt idx="671">
                  <c:v>2180129.13126453</c:v>
                </c:pt>
                <c:pt idx="672">
                  <c:v>2180129.10986879</c:v>
                </c:pt>
                <c:pt idx="673">
                  <c:v>2180129.80435812</c:v>
                </c:pt>
                <c:pt idx="674">
                  <c:v>2180129.96570885</c:v>
                </c:pt>
                <c:pt idx="675">
                  <c:v>2180128.7669564</c:v>
                </c:pt>
                <c:pt idx="676">
                  <c:v>2180129.93945447</c:v>
                </c:pt>
                <c:pt idx="677">
                  <c:v>2180130.20965121</c:v>
                </c:pt>
                <c:pt idx="678">
                  <c:v>2180129.59716182</c:v>
                </c:pt>
                <c:pt idx="679">
                  <c:v>2180130.03610782</c:v>
                </c:pt>
                <c:pt idx="680">
                  <c:v>2180129.68045393</c:v>
                </c:pt>
                <c:pt idx="681">
                  <c:v>2180130.3337266</c:v>
                </c:pt>
                <c:pt idx="682">
                  <c:v>2180129.82297189</c:v>
                </c:pt>
                <c:pt idx="683">
                  <c:v>2180130.13878426</c:v>
                </c:pt>
                <c:pt idx="684">
                  <c:v>2180129.77029591</c:v>
                </c:pt>
                <c:pt idx="685">
                  <c:v>2180129.97173031</c:v>
                </c:pt>
                <c:pt idx="686">
                  <c:v>2180129.89956866</c:v>
                </c:pt>
                <c:pt idx="687">
                  <c:v>2180129.79512845</c:v>
                </c:pt>
                <c:pt idx="688">
                  <c:v>2180129.8601054</c:v>
                </c:pt>
                <c:pt idx="689">
                  <c:v>2180129.70226675</c:v>
                </c:pt>
                <c:pt idx="690">
                  <c:v>2180129.70001996</c:v>
                </c:pt>
                <c:pt idx="691">
                  <c:v>2180129.54243167</c:v>
                </c:pt>
                <c:pt idx="692">
                  <c:v>2180129.47141765</c:v>
                </c:pt>
                <c:pt idx="693">
                  <c:v>2180129.34258794</c:v>
                </c:pt>
                <c:pt idx="694">
                  <c:v>2180129.33001549</c:v>
                </c:pt>
                <c:pt idx="695">
                  <c:v>2180129.24055168</c:v>
                </c:pt>
                <c:pt idx="696">
                  <c:v>2180129.25596929</c:v>
                </c:pt>
                <c:pt idx="697">
                  <c:v>2180129.22828975</c:v>
                </c:pt>
                <c:pt idx="698">
                  <c:v>2180129.25587382</c:v>
                </c:pt>
                <c:pt idx="699">
                  <c:v>2180129.24684882</c:v>
                </c:pt>
                <c:pt idx="700">
                  <c:v>2180129.15518484</c:v>
                </c:pt>
                <c:pt idx="701">
                  <c:v>2180129.00208222</c:v>
                </c:pt>
                <c:pt idx="702">
                  <c:v>2180129.05466739</c:v>
                </c:pt>
                <c:pt idx="703">
                  <c:v>2180128.97929664</c:v>
                </c:pt>
                <c:pt idx="704">
                  <c:v>2180129.09411125</c:v>
                </c:pt>
                <c:pt idx="705">
                  <c:v>2180129.12361211</c:v>
                </c:pt>
                <c:pt idx="706">
                  <c:v>2180129.23728089</c:v>
                </c:pt>
                <c:pt idx="707">
                  <c:v>2180129.21893008</c:v>
                </c:pt>
                <c:pt idx="708">
                  <c:v>2180129.26366713</c:v>
                </c:pt>
                <c:pt idx="709">
                  <c:v>2180129.27953355</c:v>
                </c:pt>
                <c:pt idx="710">
                  <c:v>2180129.16727775</c:v>
                </c:pt>
                <c:pt idx="711">
                  <c:v>2180129.100641</c:v>
                </c:pt>
                <c:pt idx="712">
                  <c:v>2180129.14829086</c:v>
                </c:pt>
                <c:pt idx="713">
                  <c:v>2180129.12110485</c:v>
                </c:pt>
                <c:pt idx="714">
                  <c:v>2180129.12365483</c:v>
                </c:pt>
                <c:pt idx="715">
                  <c:v>2180129.10611355</c:v>
                </c:pt>
                <c:pt idx="716">
                  <c:v>2180129.04591189</c:v>
                </c:pt>
                <c:pt idx="717">
                  <c:v>2180129.10629857</c:v>
                </c:pt>
                <c:pt idx="718">
                  <c:v>2180128.94733313</c:v>
                </c:pt>
                <c:pt idx="719">
                  <c:v>2180128.8776945</c:v>
                </c:pt>
                <c:pt idx="720">
                  <c:v>2180128.84257535</c:v>
                </c:pt>
                <c:pt idx="721">
                  <c:v>2180128.70477016</c:v>
                </c:pt>
                <c:pt idx="722">
                  <c:v>2180128.88883427</c:v>
                </c:pt>
                <c:pt idx="723">
                  <c:v>2180128.96740754</c:v>
                </c:pt>
                <c:pt idx="724">
                  <c:v>2180129.06162564</c:v>
                </c:pt>
                <c:pt idx="725">
                  <c:v>2180128.89624502</c:v>
                </c:pt>
                <c:pt idx="726">
                  <c:v>2180128.96324482</c:v>
                </c:pt>
                <c:pt idx="727">
                  <c:v>2180128.95684342</c:v>
                </c:pt>
                <c:pt idx="728">
                  <c:v>2180128.9441868</c:v>
                </c:pt>
                <c:pt idx="729">
                  <c:v>2180128.97036199</c:v>
                </c:pt>
                <c:pt idx="730">
                  <c:v>2180129.05139444</c:v>
                </c:pt>
                <c:pt idx="731">
                  <c:v>2180129.10677948</c:v>
                </c:pt>
                <c:pt idx="732">
                  <c:v>2180129.03880831</c:v>
                </c:pt>
                <c:pt idx="733">
                  <c:v>2180129.067284</c:v>
                </c:pt>
                <c:pt idx="734">
                  <c:v>2180129.07086003</c:v>
                </c:pt>
                <c:pt idx="735">
                  <c:v>2180129.17012643</c:v>
                </c:pt>
                <c:pt idx="736">
                  <c:v>2180129.06766576</c:v>
                </c:pt>
                <c:pt idx="737">
                  <c:v>2180128.92979284</c:v>
                </c:pt>
                <c:pt idx="738">
                  <c:v>2180128.96795817</c:v>
                </c:pt>
                <c:pt idx="739">
                  <c:v>2180129.10647342</c:v>
                </c:pt>
                <c:pt idx="740">
                  <c:v>2180129.14182151</c:v>
                </c:pt>
                <c:pt idx="741">
                  <c:v>2180129.12599305</c:v>
                </c:pt>
                <c:pt idx="742">
                  <c:v>2180129.13212961</c:v>
                </c:pt>
                <c:pt idx="743">
                  <c:v>2180129.10008368</c:v>
                </c:pt>
                <c:pt idx="744">
                  <c:v>2180129.08755589</c:v>
                </c:pt>
                <c:pt idx="745">
                  <c:v>2180129.00143713</c:v>
                </c:pt>
                <c:pt idx="746">
                  <c:v>2180128.92608073</c:v>
                </c:pt>
                <c:pt idx="747">
                  <c:v>2180128.99446657</c:v>
                </c:pt>
                <c:pt idx="748">
                  <c:v>2180128.98412922</c:v>
                </c:pt>
                <c:pt idx="749">
                  <c:v>2180128.94044504</c:v>
                </c:pt>
                <c:pt idx="750">
                  <c:v>2180128.97745935</c:v>
                </c:pt>
                <c:pt idx="751">
                  <c:v>2180129.03714768</c:v>
                </c:pt>
                <c:pt idx="752">
                  <c:v>2180129.05782954</c:v>
                </c:pt>
                <c:pt idx="753">
                  <c:v>2180128.89252927</c:v>
                </c:pt>
                <c:pt idx="754">
                  <c:v>2180128.87947685</c:v>
                </c:pt>
                <c:pt idx="755">
                  <c:v>2180128.91301983</c:v>
                </c:pt>
                <c:pt idx="756">
                  <c:v>2180128.78121222</c:v>
                </c:pt>
                <c:pt idx="757">
                  <c:v>2180128.87957438</c:v>
                </c:pt>
                <c:pt idx="758">
                  <c:v>2180128.89253429</c:v>
                </c:pt>
                <c:pt idx="759">
                  <c:v>2180128.90922971</c:v>
                </c:pt>
                <c:pt idx="760">
                  <c:v>2180129.04420206</c:v>
                </c:pt>
                <c:pt idx="761">
                  <c:v>2180128.83532448</c:v>
                </c:pt>
                <c:pt idx="762">
                  <c:v>2180128.87169198</c:v>
                </c:pt>
                <c:pt idx="763">
                  <c:v>2180128.86727085</c:v>
                </c:pt>
                <c:pt idx="764">
                  <c:v>2180128.77649179</c:v>
                </c:pt>
                <c:pt idx="765">
                  <c:v>2180128.81976219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10.3945641196991</c:v>
                </c:pt>
                <c:pt idx="1">
                  <c:v>9.00682001280749</c:v>
                </c:pt>
                <c:pt idx="2">
                  <c:v>9.00682001280749</c:v>
                </c:pt>
                <c:pt idx="3">
                  <c:v>6.49777602931356</c:v>
                </c:pt>
                <c:pt idx="4">
                  <c:v>6.67757753319627</c:v>
                </c:pt>
                <c:pt idx="5">
                  <c:v>12.0242962124732</c:v>
                </c:pt>
                <c:pt idx="6">
                  <c:v>12.2237204596648</c:v>
                </c:pt>
                <c:pt idx="7">
                  <c:v>13.2673343103596</c:v>
                </c:pt>
                <c:pt idx="8">
                  <c:v>17.7180047699942</c:v>
                </c:pt>
                <c:pt idx="9">
                  <c:v>17.5584672067477</c:v>
                </c:pt>
                <c:pt idx="10">
                  <c:v>17.0091611698449</c:v>
                </c:pt>
                <c:pt idx="11">
                  <c:v>17.7994083744767</c:v>
                </c:pt>
                <c:pt idx="12">
                  <c:v>19.8164125150501</c:v>
                </c:pt>
                <c:pt idx="13">
                  <c:v>17.0603255814238</c:v>
                </c:pt>
                <c:pt idx="14">
                  <c:v>17.587588839902</c:v>
                </c:pt>
                <c:pt idx="15">
                  <c:v>8.52103639330032</c:v>
                </c:pt>
                <c:pt idx="16">
                  <c:v>8.97638793461309</c:v>
                </c:pt>
                <c:pt idx="17">
                  <c:v>10.0549803511449</c:v>
                </c:pt>
                <c:pt idx="18">
                  <c:v>0.0338535898846395</c:v>
                </c:pt>
                <c:pt idx="19">
                  <c:v>-1.2490009027033e-16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</c:v>
                </c:pt>
                <c:pt idx="1">
                  <c:v>3.28882493636123</c:v>
                </c:pt>
                <c:pt idx="2">
                  <c:v>0</c:v>
                </c:pt>
                <c:pt idx="3">
                  <c:v>0</c:v>
                </c:pt>
                <c:pt idx="4">
                  <c:v>1.53656080832461</c:v>
                </c:pt>
                <c:pt idx="5">
                  <c:v>6.06526487617327</c:v>
                </c:pt>
                <c:pt idx="6">
                  <c:v>0.275300086413804</c:v>
                </c:pt>
                <c:pt idx="7">
                  <c:v>1.25747653059231</c:v>
                </c:pt>
                <c:pt idx="8">
                  <c:v>4.45067045963462</c:v>
                </c:pt>
                <c:pt idx="9">
                  <c:v>0.31440432342553</c:v>
                </c:pt>
                <c:pt idx="10">
                  <c:v>0.591852129118361</c:v>
                </c:pt>
                <c:pt idx="11">
                  <c:v>0.79024720463173</c:v>
                </c:pt>
                <c:pt idx="12">
                  <c:v>2.01700414057349</c:v>
                </c:pt>
                <c:pt idx="13">
                  <c:v>0.825796771544574</c:v>
                </c:pt>
                <c:pt idx="14">
                  <c:v>0.527263258478247</c:v>
                </c:pt>
                <c:pt idx="15">
                  <c:v>0.205973166156256</c:v>
                </c:pt>
                <c:pt idx="16">
                  <c:v>0.455351541312768</c:v>
                </c:pt>
                <c:pt idx="17">
                  <c:v>1.07859241653185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</c:v>
                </c:pt>
                <c:pt idx="1">
                  <c:v>4.67656904325283</c:v>
                </c:pt>
                <c:pt idx="2">
                  <c:v>0</c:v>
                </c:pt>
                <c:pt idx="3">
                  <c:v>2.50904398349393</c:v>
                </c:pt>
                <c:pt idx="4">
                  <c:v>1.3567593044419</c:v>
                </c:pt>
                <c:pt idx="5">
                  <c:v>0.718546196896344</c:v>
                </c:pt>
                <c:pt idx="6">
                  <c:v>0.0758758392222389</c:v>
                </c:pt>
                <c:pt idx="7">
                  <c:v>0.213862679897481</c:v>
                </c:pt>
                <c:pt idx="8">
                  <c:v>0</c:v>
                </c:pt>
                <c:pt idx="9">
                  <c:v>0.473941886672042</c:v>
                </c:pt>
                <c:pt idx="10">
                  <c:v>1.14115816602113</c:v>
                </c:pt>
                <c:pt idx="11">
                  <c:v>0</c:v>
                </c:pt>
                <c:pt idx="12">
                  <c:v>0</c:v>
                </c:pt>
                <c:pt idx="13">
                  <c:v>3.58188370517092</c:v>
                </c:pt>
                <c:pt idx="14">
                  <c:v>0</c:v>
                </c:pt>
                <c:pt idx="15">
                  <c:v>9.27252561275798</c:v>
                </c:pt>
                <c:pt idx="16">
                  <c:v>0</c:v>
                </c:pt>
                <c:pt idx="17">
                  <c:v>0</c:v>
                </c:pt>
                <c:pt idx="18">
                  <c:v>10.0211267612603</c:v>
                </c:pt>
                <c:pt idx="19">
                  <c:v>0.0338535898846396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</c:v>
                </c:pt>
                <c:pt idx="1">
                  <c:v>41.8234350425973</c:v>
                </c:pt>
                <c:pt idx="2">
                  <c:v>40.121773358325</c:v>
                </c:pt>
                <c:pt idx="3">
                  <c:v>47.6303279102487</c:v>
                </c:pt>
                <c:pt idx="4">
                  <c:v>47.3483124097719</c:v>
                </c:pt>
                <c:pt idx="5">
                  <c:v>50.5825112037263</c:v>
                </c:pt>
                <c:pt idx="6">
                  <c:v>47.7955482786476</c:v>
                </c:pt>
                <c:pt idx="7">
                  <c:v>45.791175775437</c:v>
                </c:pt>
                <c:pt idx="8">
                  <c:v>45.126208167199</c:v>
                </c:pt>
                <c:pt idx="9">
                  <c:v>44.8919984611206</c:v>
                </c:pt>
                <c:pt idx="10">
                  <c:v>37.5261132275197</c:v>
                </c:pt>
                <c:pt idx="11">
                  <c:v>36.9012398027955</c:v>
                </c:pt>
                <c:pt idx="12">
                  <c:v>35.8182807111504</c:v>
                </c:pt>
                <c:pt idx="13">
                  <c:v>35.8182807111504</c:v>
                </c:pt>
                <c:pt idx="14">
                  <c:v>35.8182807111504</c:v>
                </c:pt>
                <c:pt idx="15">
                  <c:v>35.968746417753</c:v>
                </c:pt>
                <c:pt idx="16">
                  <c:v>43.2575176343269</c:v>
                </c:pt>
                <c:pt idx="17">
                  <c:v>43.9508786794894</c:v>
                </c:pt>
                <c:pt idx="18">
                  <c:v>35.2203324164805</c:v>
                </c:pt>
                <c:pt idx="19">
                  <c:v>32.0706330190932</c:v>
                </c:pt>
                <c:pt idx="20">
                  <c:v>31.8989697474161</c:v>
                </c:pt>
                <c:pt idx="21">
                  <c:v>30.9348430425113</c:v>
                </c:pt>
                <c:pt idx="22">
                  <c:v>30.9783530112424</c:v>
                </c:pt>
                <c:pt idx="23">
                  <c:v>30.0805700985599</c:v>
                </c:pt>
                <c:pt idx="24">
                  <c:v>22.2818915028829</c:v>
                </c:pt>
                <c:pt idx="25">
                  <c:v>20.2411686026123</c:v>
                </c:pt>
                <c:pt idx="26">
                  <c:v>20.2411686026123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</c:v>
                </c:pt>
                <c:pt idx="1">
                  <c:v>41.8234350425973</c:v>
                </c:pt>
                <c:pt idx="2">
                  <c:v>0</c:v>
                </c:pt>
                <c:pt idx="3">
                  <c:v>9.13129653585536</c:v>
                </c:pt>
                <c:pt idx="4">
                  <c:v>0</c:v>
                </c:pt>
                <c:pt idx="5">
                  <c:v>5.56247525127137</c:v>
                </c:pt>
                <c:pt idx="6">
                  <c:v>0</c:v>
                </c:pt>
                <c:pt idx="7">
                  <c:v>0</c:v>
                </c:pt>
                <c:pt idx="8">
                  <c:v>1.81254971229102</c:v>
                </c:pt>
                <c:pt idx="9">
                  <c:v>0.818993263837137</c:v>
                </c:pt>
                <c:pt idx="10">
                  <c:v>0</c:v>
                </c:pt>
                <c:pt idx="11">
                  <c:v>2.26237715273813</c:v>
                </c:pt>
                <c:pt idx="12">
                  <c:v>0.0360273199637385</c:v>
                </c:pt>
                <c:pt idx="13">
                  <c:v>0</c:v>
                </c:pt>
                <c:pt idx="14">
                  <c:v>0</c:v>
                </c:pt>
                <c:pt idx="15">
                  <c:v>3.31052123100656</c:v>
                </c:pt>
                <c:pt idx="16">
                  <c:v>7.52829578097656</c:v>
                </c:pt>
                <c:pt idx="17">
                  <c:v>4.78595327359431</c:v>
                </c:pt>
                <c:pt idx="18">
                  <c:v>0</c:v>
                </c:pt>
                <c:pt idx="19">
                  <c:v>0</c:v>
                </c:pt>
                <c:pt idx="20">
                  <c:v>0.255954022128449</c:v>
                </c:pt>
                <c:pt idx="21">
                  <c:v>0.411221984536298</c:v>
                </c:pt>
                <c:pt idx="22">
                  <c:v>0.459931869838877</c:v>
                </c:pt>
                <c:pt idx="23">
                  <c:v>0.524024006102812</c:v>
                </c:pt>
                <c:pt idx="24">
                  <c:v>0.125346013414832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1.70166168427223</c:v>
                </c:pt>
                <c:pt idx="3">
                  <c:v>1.62274198393166</c:v>
                </c:pt>
                <c:pt idx="4">
                  <c:v>0.282015500476791</c:v>
                </c:pt>
                <c:pt idx="5">
                  <c:v>2.328276457317</c:v>
                </c:pt>
                <c:pt idx="6">
                  <c:v>2.78696292507868</c:v>
                </c:pt>
                <c:pt idx="7">
                  <c:v>2.00437250321069</c:v>
                </c:pt>
                <c:pt idx="8">
                  <c:v>2.47751732052901</c:v>
                </c:pt>
                <c:pt idx="9">
                  <c:v>1.0532029699155</c:v>
                </c:pt>
                <c:pt idx="10">
                  <c:v>7.36588523360093</c:v>
                </c:pt>
                <c:pt idx="11">
                  <c:v>2.88725057746227</c:v>
                </c:pt>
                <c:pt idx="12">
                  <c:v>1.11898641160894</c:v>
                </c:pt>
                <c:pt idx="13">
                  <c:v>0</c:v>
                </c:pt>
                <c:pt idx="14">
                  <c:v>0</c:v>
                </c:pt>
                <c:pt idx="15">
                  <c:v>3.16005552440392</c:v>
                </c:pt>
                <c:pt idx="16">
                  <c:v>0.239524564402624</c:v>
                </c:pt>
                <c:pt idx="17">
                  <c:v>4.09259222843183</c:v>
                </c:pt>
                <c:pt idx="18">
                  <c:v>8.73054626300894</c:v>
                </c:pt>
                <c:pt idx="19">
                  <c:v>3.14969939738725</c:v>
                </c:pt>
                <c:pt idx="20">
                  <c:v>0.427617293805622</c:v>
                </c:pt>
                <c:pt idx="21">
                  <c:v>1.37534868944106</c:v>
                </c:pt>
                <c:pt idx="22">
                  <c:v>0.416421901107783</c:v>
                </c:pt>
                <c:pt idx="23">
                  <c:v>1.4218069187853</c:v>
                </c:pt>
                <c:pt idx="24">
                  <c:v>7.92402460909187</c:v>
                </c:pt>
                <c:pt idx="25">
                  <c:v>2.04072290027059</c:v>
                </c:pt>
                <c:pt idx="26">
                  <c:v>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20.4291864141097</c:v>
                </c:pt>
                <c:pt idx="1">
                  <c:v>22.0114987862632</c:v>
                </c:pt>
                <c:pt idx="2">
                  <c:v>30.7065378750093</c:v>
                </c:pt>
                <c:pt idx="3">
                  <c:v>31.8741940113325</c:v>
                </c:pt>
                <c:pt idx="4">
                  <c:v>31.8868435716324</c:v>
                </c:pt>
                <c:pt idx="5">
                  <c:v>32.4786319023058</c:v>
                </c:pt>
                <c:pt idx="6">
                  <c:v>32.6572498896363</c:v>
                </c:pt>
                <c:pt idx="7">
                  <c:v>36.1658963197876</c:v>
                </c:pt>
                <c:pt idx="8">
                  <c:v>43.6456867475578</c:v>
                </c:pt>
                <c:pt idx="9">
                  <c:v>41.2611496151853</c:v>
                </c:pt>
                <c:pt idx="10">
                  <c:v>41.2599515199074</c:v>
                </c:pt>
                <c:pt idx="11">
                  <c:v>41.2599515199074</c:v>
                </c:pt>
                <c:pt idx="12">
                  <c:v>38.7929022487064</c:v>
                </c:pt>
                <c:pt idx="13">
                  <c:v>38.7929022487064</c:v>
                </c:pt>
                <c:pt idx="14">
                  <c:v>32.9546054074661</c:v>
                </c:pt>
                <c:pt idx="15">
                  <c:v>33.3904384428807</c:v>
                </c:pt>
                <c:pt idx="16">
                  <c:v>41.7206937220926</c:v>
                </c:pt>
                <c:pt idx="17">
                  <c:v>42.7810120467578</c:v>
                </c:pt>
                <c:pt idx="18">
                  <c:v>44.1608967094403</c:v>
                </c:pt>
                <c:pt idx="19">
                  <c:v>48.4868804401382</c:v>
                </c:pt>
                <c:pt idx="20">
                  <c:v>48.3923195970731</c:v>
                </c:pt>
                <c:pt idx="21">
                  <c:v>48.4191333114932</c:v>
                </c:pt>
                <c:pt idx="22">
                  <c:v>50.5936530128367</c:v>
                </c:pt>
                <c:pt idx="23">
                  <c:v>52.36876371434</c:v>
                </c:pt>
                <c:pt idx="24">
                  <c:v>48.6401330473342</c:v>
                </c:pt>
                <c:pt idx="25">
                  <c:v>48.9107537689201</c:v>
                </c:pt>
                <c:pt idx="26">
                  <c:v>40.5850825753201</c:v>
                </c:pt>
                <c:pt idx="27">
                  <c:v>45.7305075741885</c:v>
                </c:pt>
                <c:pt idx="28">
                  <c:v>2.8421709430404e-14</c:v>
                </c:pt>
                <c:pt idx="29">
                  <c:v>2.8421709430404e-14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0.188017811497459</c:v>
                </c:pt>
                <c:pt idx="1">
                  <c:v>1.58231237215347</c:v>
                </c:pt>
                <c:pt idx="2">
                  <c:v>8.69503908874608</c:v>
                </c:pt>
                <c:pt idx="3">
                  <c:v>1.49940373363422</c:v>
                </c:pt>
                <c:pt idx="4">
                  <c:v>0.408489293874852</c:v>
                </c:pt>
                <c:pt idx="5">
                  <c:v>0.996817406800758</c:v>
                </c:pt>
                <c:pt idx="6">
                  <c:v>0.427617293805622</c:v>
                </c:pt>
                <c:pt idx="7">
                  <c:v>3.50864643015137</c:v>
                </c:pt>
                <c:pt idx="8">
                  <c:v>7.47979042777011</c:v>
                </c:pt>
                <c:pt idx="9">
                  <c:v>0</c:v>
                </c:pt>
                <c:pt idx="10">
                  <c:v>0.424168600252645</c:v>
                </c:pt>
                <c:pt idx="11">
                  <c:v>0</c:v>
                </c:pt>
                <c:pt idx="12">
                  <c:v>11.9898878756188</c:v>
                </c:pt>
                <c:pt idx="13">
                  <c:v>0</c:v>
                </c:pt>
                <c:pt idx="14">
                  <c:v>0</c:v>
                </c:pt>
                <c:pt idx="15">
                  <c:v>6.57855835071269</c:v>
                </c:pt>
                <c:pt idx="16">
                  <c:v>14.0395456935035</c:v>
                </c:pt>
                <c:pt idx="17">
                  <c:v>1.13619416388748</c:v>
                </c:pt>
                <c:pt idx="18">
                  <c:v>3.28998757406698</c:v>
                </c:pt>
                <c:pt idx="19">
                  <c:v>7.6188557465657</c:v>
                </c:pt>
                <c:pt idx="20">
                  <c:v>0.93745179379025</c:v>
                </c:pt>
                <c:pt idx="21">
                  <c:v>1.86178912273284</c:v>
                </c:pt>
                <c:pt idx="22">
                  <c:v>2.26009300540865</c:v>
                </c:pt>
                <c:pt idx="23">
                  <c:v>3.23121022859105</c:v>
                </c:pt>
                <c:pt idx="24">
                  <c:v>2.56967666952189</c:v>
                </c:pt>
                <c:pt idx="25">
                  <c:v>0.552636222062758</c:v>
                </c:pt>
                <c:pt idx="26">
                  <c:v>0.946854419157908</c:v>
                </c:pt>
                <c:pt idx="27">
                  <c:v>5.14542499886844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0.331747597311009</c:v>
                </c:pt>
                <c:pt idx="4">
                  <c:v>0.395839733574943</c:v>
                </c:pt>
                <c:pt idx="5">
                  <c:v>0.405029076127393</c:v>
                </c:pt>
                <c:pt idx="6">
                  <c:v>0.248999306475117</c:v>
                </c:pt>
                <c:pt idx="7">
                  <c:v>0</c:v>
                </c:pt>
                <c:pt idx="8">
                  <c:v>0</c:v>
                </c:pt>
                <c:pt idx="9">
                  <c:v>2.38453713237242</c:v>
                </c:pt>
                <c:pt idx="10">
                  <c:v>0.425366695530602</c:v>
                </c:pt>
                <c:pt idx="11">
                  <c:v>0</c:v>
                </c:pt>
                <c:pt idx="12">
                  <c:v>14.4569371468198</c:v>
                </c:pt>
                <c:pt idx="13">
                  <c:v>0</c:v>
                </c:pt>
                <c:pt idx="14">
                  <c:v>5.83829684124029</c:v>
                </c:pt>
                <c:pt idx="15">
                  <c:v>6.14272531529808</c:v>
                </c:pt>
                <c:pt idx="16">
                  <c:v>5.70929041429168</c:v>
                </c:pt>
                <c:pt idx="17">
                  <c:v>0.0758758392222389</c:v>
                </c:pt>
                <c:pt idx="18">
                  <c:v>1.91010291138448</c:v>
                </c:pt>
                <c:pt idx="19">
                  <c:v>3.29287201586784</c:v>
                </c:pt>
                <c:pt idx="20">
                  <c:v>1.03201263685533</c:v>
                </c:pt>
                <c:pt idx="21">
                  <c:v>1.83497540831274</c:v>
                </c:pt>
                <c:pt idx="22">
                  <c:v>0.0855733040651513</c:v>
                </c:pt>
                <c:pt idx="23">
                  <c:v>1.45609952708774</c:v>
                </c:pt>
                <c:pt idx="24">
                  <c:v>6.29830733652774</c:v>
                </c:pt>
                <c:pt idx="25">
                  <c:v>0.282015500476791</c:v>
                </c:pt>
                <c:pt idx="26">
                  <c:v>9.27252561275798</c:v>
                </c:pt>
                <c:pt idx="27">
                  <c:v>0</c:v>
                </c:pt>
                <c:pt idx="28">
                  <c:v>45.7305075741885</c:v>
                </c:pt>
                <c:pt idx="29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1.16275788670198</c:v>
                </c:pt>
                <c:pt idx="1">
                  <c:v>25.49291872659</c:v>
                </c:pt>
                <c:pt idx="2">
                  <c:v>27.5470677170788</c:v>
                </c:pt>
                <c:pt idx="3">
                  <c:v>22.0601376051557</c:v>
                </c:pt>
                <c:pt idx="4">
                  <c:v>20.9815491514562</c:v>
                </c:pt>
                <c:pt idx="5">
                  <c:v>21.7255460316123</c:v>
                </c:pt>
                <c:pt idx="6">
                  <c:v>21.928984942902</c:v>
                </c:pt>
                <c:pt idx="7">
                  <c:v>17.138110737114</c:v>
                </c:pt>
                <c:pt idx="8">
                  <c:v>15.4753037229467</c:v>
                </c:pt>
                <c:pt idx="9">
                  <c:v>15.0522493425723</c:v>
                </c:pt>
                <c:pt idx="10">
                  <c:v>15.0522493425723</c:v>
                </c:pt>
                <c:pt idx="11">
                  <c:v>15.0522493425723</c:v>
                </c:pt>
                <c:pt idx="12">
                  <c:v>14.9761866781982</c:v>
                </c:pt>
                <c:pt idx="13">
                  <c:v>11.5716973070704</c:v>
                </c:pt>
                <c:pt idx="14">
                  <c:v>11.5716973070704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1.16275788670198</c:v>
                </c:pt>
                <c:pt idx="1">
                  <c:v>24.4975493740971</c:v>
                </c:pt>
                <c:pt idx="2">
                  <c:v>2.33615332647109</c:v>
                </c:pt>
                <c:pt idx="3">
                  <c:v>0</c:v>
                </c:pt>
                <c:pt idx="4">
                  <c:v>0</c:v>
                </c:pt>
                <c:pt idx="5">
                  <c:v>1.14663586922424</c:v>
                </c:pt>
                <c:pt idx="6">
                  <c:v>0.528119374219567</c:v>
                </c:pt>
                <c:pt idx="7">
                  <c:v>0</c:v>
                </c:pt>
                <c:pt idx="8">
                  <c:v>0.226613442888424</c:v>
                </c:pt>
                <c:pt idx="9">
                  <c:v>0.0360273199637385</c:v>
                </c:pt>
                <c:pt idx="10">
                  <c:v>0</c:v>
                </c:pt>
                <c:pt idx="11">
                  <c:v>0</c:v>
                </c:pt>
                <c:pt idx="12">
                  <c:v>0.461193884228443</c:v>
                </c:pt>
                <c:pt idx="13">
                  <c:v>0.122809188516277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</c:v>
                </c:pt>
                <c:pt idx="1">
                  <c:v>0.167388534208991</c:v>
                </c:pt>
                <c:pt idx="2">
                  <c:v>0.282004335982359</c:v>
                </c:pt>
                <c:pt idx="3">
                  <c:v>5.48693011192308</c:v>
                </c:pt>
                <c:pt idx="4">
                  <c:v>1.07858845369953</c:v>
                </c:pt>
                <c:pt idx="5">
                  <c:v>0.402638989068106</c:v>
                </c:pt>
                <c:pt idx="6">
                  <c:v>0.324680462929894</c:v>
                </c:pt>
                <c:pt idx="7">
                  <c:v>4.79087420578796</c:v>
                </c:pt>
                <c:pt idx="8">
                  <c:v>1.88942045705576</c:v>
                </c:pt>
                <c:pt idx="9">
                  <c:v>0.459081700338153</c:v>
                </c:pt>
                <c:pt idx="10">
                  <c:v>0</c:v>
                </c:pt>
                <c:pt idx="11">
                  <c:v>0</c:v>
                </c:pt>
                <c:pt idx="12">
                  <c:v>0.537256548602476</c:v>
                </c:pt>
                <c:pt idx="13">
                  <c:v>3.5272985596441</c:v>
                </c:pt>
                <c:pt idx="14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11.5716973070704</c:v>
                </c:pt>
                <c:pt idx="1">
                  <c:v>10.5677327570929</c:v>
                </c:pt>
                <c:pt idx="2">
                  <c:v>10.5677327570929</c:v>
                </c:pt>
                <c:pt idx="3">
                  <c:v>8.2247519363731</c:v>
                </c:pt>
                <c:pt idx="4">
                  <c:v>8.44018330828065</c:v>
                </c:pt>
                <c:pt idx="5">
                  <c:v>13.041976675831</c:v>
                </c:pt>
                <c:pt idx="6">
                  <c:v>13.3717504523222</c:v>
                </c:pt>
                <c:pt idx="7">
                  <c:v>16.7634544481579</c:v>
                </c:pt>
                <c:pt idx="8">
                  <c:v>22.7799394434343</c:v>
                </c:pt>
                <c:pt idx="9">
                  <c:v>22.5065569698358</c:v>
                </c:pt>
                <c:pt idx="10">
                  <c:v>21.6996832115956</c:v>
                </c:pt>
                <c:pt idx="11">
                  <c:v>22.8505112805928</c:v>
                </c:pt>
                <c:pt idx="12">
                  <c:v>31.1148638157454</c:v>
                </c:pt>
                <c:pt idx="13">
                  <c:v>28.7600783147566</c:v>
                </c:pt>
                <c:pt idx="14">
                  <c:v>1.07782595968472</c:v>
                </c:pt>
                <c:pt idx="15">
                  <c:v>-3.77475828372553e-15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</c:v>
                </c:pt>
                <c:pt idx="1">
                  <c:v>3.97779506004319</c:v>
                </c:pt>
                <c:pt idx="2">
                  <c:v>0</c:v>
                </c:pt>
                <c:pt idx="3">
                  <c:v>0</c:v>
                </c:pt>
                <c:pt idx="4">
                  <c:v>2.7461800877181</c:v>
                </c:pt>
                <c:pt idx="5">
                  <c:v>5.82072250005601</c:v>
                </c:pt>
                <c:pt idx="6">
                  <c:v>0.405649615713402</c:v>
                </c:pt>
                <c:pt idx="7">
                  <c:v>3.60556667573319</c:v>
                </c:pt>
                <c:pt idx="8">
                  <c:v>6.0164849952764</c:v>
                </c:pt>
                <c:pt idx="9">
                  <c:v>0.200559413073542</c:v>
                </c:pt>
                <c:pt idx="10">
                  <c:v>0.334284407780956</c:v>
                </c:pt>
                <c:pt idx="11">
                  <c:v>1.15082806899725</c:v>
                </c:pt>
                <c:pt idx="12">
                  <c:v>8.26435253515252</c:v>
                </c:pt>
                <c:pt idx="13">
                  <c:v>0.263432567355084</c:v>
                </c:pt>
                <c:pt idx="14">
                  <c:v>0.167388534208991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</c:v>
                </c:pt>
                <c:pt idx="1">
                  <c:v>4.9817596100207</c:v>
                </c:pt>
                <c:pt idx="2">
                  <c:v>0</c:v>
                </c:pt>
                <c:pt idx="3">
                  <c:v>2.34298082071981</c:v>
                </c:pt>
                <c:pt idx="4">
                  <c:v>2.53074871581055</c:v>
                </c:pt>
                <c:pt idx="5">
                  <c:v>1.21892913250566</c:v>
                </c:pt>
                <c:pt idx="6">
                  <c:v>0.0758758392222389</c:v>
                </c:pt>
                <c:pt idx="7">
                  <c:v>0.213862679897481</c:v>
                </c:pt>
                <c:pt idx="8">
                  <c:v>0</c:v>
                </c:pt>
                <c:pt idx="9">
                  <c:v>0.473941886672043</c:v>
                </c:pt>
                <c:pt idx="10">
                  <c:v>1.14115816602113</c:v>
                </c:pt>
                <c:pt idx="11">
                  <c:v>0</c:v>
                </c:pt>
                <c:pt idx="12">
                  <c:v>0</c:v>
                </c:pt>
                <c:pt idx="13">
                  <c:v>2.61821806834383</c:v>
                </c:pt>
                <c:pt idx="14">
                  <c:v>27.8496408892809</c:v>
                </c:pt>
                <c:pt idx="15">
                  <c:v>1.07782595968472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5.39891655875972</c:v>
                </c:pt>
                <c:pt idx="1">
                  <c:v>17.3257599667211</c:v>
                </c:pt>
                <c:pt idx="2">
                  <c:v>15.7177551660241</c:v>
                </c:pt>
                <c:pt idx="3">
                  <c:v>18.421848688064</c:v>
                </c:pt>
                <c:pt idx="4">
                  <c:v>17.2924067591796</c:v>
                </c:pt>
                <c:pt idx="5">
                  <c:v>16.5662855884603</c:v>
                </c:pt>
                <c:pt idx="6">
                  <c:v>16.421452977993</c:v>
                </c:pt>
                <c:pt idx="7">
                  <c:v>16.0814803164374</c:v>
                </c:pt>
                <c:pt idx="8">
                  <c:v>11.5249713135018</c:v>
                </c:pt>
                <c:pt idx="9">
                  <c:v>10.6922660005162</c:v>
                </c:pt>
                <c:pt idx="10">
                  <c:v>9.89828866341236</c:v>
                </c:pt>
                <c:pt idx="11">
                  <c:v>9.89828866341236</c:v>
                </c:pt>
                <c:pt idx="12">
                  <c:v>9.89828866341236</c:v>
                </c:pt>
                <c:pt idx="13">
                  <c:v>10.0561916883659</c:v>
                </c:pt>
                <c:pt idx="14">
                  <c:v>9.08664931597418</c:v>
                </c:pt>
                <c:pt idx="15">
                  <c:v>9.08664931597418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5.39891655875972</c:v>
                </c:pt>
                <c:pt idx="1">
                  <c:v>11.9268434079614</c:v>
                </c:pt>
                <c:pt idx="2">
                  <c:v>0</c:v>
                </c:pt>
                <c:pt idx="3">
                  <c:v>3.36814615354992</c:v>
                </c:pt>
                <c:pt idx="4">
                  <c:v>0</c:v>
                </c:pt>
                <c:pt idx="5">
                  <c:v>0</c:v>
                </c:pt>
                <c:pt idx="6">
                  <c:v>1.14663586922424</c:v>
                </c:pt>
                <c:pt idx="7">
                  <c:v>0.528119374219567</c:v>
                </c:pt>
                <c:pt idx="8">
                  <c:v>0</c:v>
                </c:pt>
                <c:pt idx="9">
                  <c:v>0.226613442888424</c:v>
                </c:pt>
                <c:pt idx="10">
                  <c:v>0.0360273199637385</c:v>
                </c:pt>
                <c:pt idx="11">
                  <c:v>0</c:v>
                </c:pt>
                <c:pt idx="12">
                  <c:v>0</c:v>
                </c:pt>
                <c:pt idx="13">
                  <c:v>0.957378664290152</c:v>
                </c:pt>
                <c:pt idx="14">
                  <c:v>0.189729334242127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1.60800480069702</c:v>
                </c:pt>
                <c:pt idx="3">
                  <c:v>0.664052631510083</c:v>
                </c:pt>
                <c:pt idx="4">
                  <c:v>1.12944192888434</c:v>
                </c:pt>
                <c:pt idx="5">
                  <c:v>0.726121170719326</c:v>
                </c:pt>
                <c:pt idx="6">
                  <c:v>1.29146847969157</c:v>
                </c:pt>
                <c:pt idx="7">
                  <c:v>0.868092035775123</c:v>
                </c:pt>
                <c:pt idx="8">
                  <c:v>4.55650900293563</c:v>
                </c:pt>
                <c:pt idx="9">
                  <c:v>1.05931875587398</c:v>
                </c:pt>
                <c:pt idx="10">
                  <c:v>0.830004657067593</c:v>
                </c:pt>
                <c:pt idx="11">
                  <c:v>0</c:v>
                </c:pt>
                <c:pt idx="12">
                  <c:v>0</c:v>
                </c:pt>
                <c:pt idx="13">
                  <c:v>0.799475639336628</c:v>
                </c:pt>
                <c:pt idx="14">
                  <c:v>1.15927170663384</c:v>
                </c:pt>
                <c:pt idx="15">
                  <c:v>0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9.08664931597418</c:v>
                </c:pt>
                <c:pt idx="1">
                  <c:v>9.22010749951193</c:v>
                </c:pt>
                <c:pt idx="2">
                  <c:v>9.22010749951193</c:v>
                </c:pt>
                <c:pt idx="3">
                  <c:v>7.098135225358</c:v>
                </c:pt>
                <c:pt idx="4">
                  <c:v>7.33044638523368</c:v>
                </c:pt>
                <c:pt idx="5">
                  <c:v>11.7201142694371</c:v>
                </c:pt>
                <c:pt idx="6">
                  <c:v>11.951414172237</c:v>
                </c:pt>
                <c:pt idx="7">
                  <c:v>12.7532088505647</c:v>
                </c:pt>
                <c:pt idx="8">
                  <c:v>17.3684382184143</c:v>
                </c:pt>
                <c:pt idx="9">
                  <c:v>18.0495289219336</c:v>
                </c:pt>
                <c:pt idx="10">
                  <c:v>18.1214975736184</c:v>
                </c:pt>
                <c:pt idx="11">
                  <c:v>18.7064393671864</c:v>
                </c:pt>
                <c:pt idx="12">
                  <c:v>19.6351744171053</c:v>
                </c:pt>
                <c:pt idx="13">
                  <c:v>16.335731812629</c:v>
                </c:pt>
                <c:pt idx="14">
                  <c:v>18.2881170479828</c:v>
                </c:pt>
                <c:pt idx="15">
                  <c:v>5.592446863977</c:v>
                </c:pt>
                <c:pt idx="1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</c:v>
                </c:pt>
                <c:pt idx="1">
                  <c:v>4.12173794941095</c:v>
                </c:pt>
                <c:pt idx="2">
                  <c:v>0</c:v>
                </c:pt>
                <c:pt idx="3">
                  <c:v>0</c:v>
                </c:pt>
                <c:pt idx="4">
                  <c:v>1.3437839612623</c:v>
                </c:pt>
                <c:pt idx="5">
                  <c:v>5.19420840496263</c:v>
                </c:pt>
                <c:pt idx="6">
                  <c:v>0.30717574202214</c:v>
                </c:pt>
                <c:pt idx="7">
                  <c:v>1.01565735822513</c:v>
                </c:pt>
                <c:pt idx="8">
                  <c:v>4.61522936784957</c:v>
                </c:pt>
                <c:pt idx="9">
                  <c:v>1.15503259019137</c:v>
                </c:pt>
                <c:pt idx="10">
                  <c:v>1.2131268177059</c:v>
                </c:pt>
                <c:pt idx="11">
                  <c:v>0.584941793568013</c:v>
                </c:pt>
                <c:pt idx="12">
                  <c:v>0.928735049918931</c:v>
                </c:pt>
                <c:pt idx="13">
                  <c:v>0.282441100694584</c:v>
                </c:pt>
                <c:pt idx="14">
                  <c:v>1.95238523535384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</c:v>
                </c:pt>
                <c:pt idx="1">
                  <c:v>3.9882797658732</c:v>
                </c:pt>
                <c:pt idx="2">
                  <c:v>0</c:v>
                </c:pt>
                <c:pt idx="3">
                  <c:v>2.12197227415393</c:v>
                </c:pt>
                <c:pt idx="4">
                  <c:v>1.11147280138662</c:v>
                </c:pt>
                <c:pt idx="5">
                  <c:v>0.804540520759159</c:v>
                </c:pt>
                <c:pt idx="6">
                  <c:v>0.0758758392222389</c:v>
                </c:pt>
                <c:pt idx="7">
                  <c:v>0.213862679897481</c:v>
                </c:pt>
                <c:pt idx="8">
                  <c:v>0</c:v>
                </c:pt>
                <c:pt idx="9">
                  <c:v>0.473941886672043</c:v>
                </c:pt>
                <c:pt idx="10">
                  <c:v>1.14115816602113</c:v>
                </c:pt>
                <c:pt idx="11">
                  <c:v>0</c:v>
                </c:pt>
                <c:pt idx="12">
                  <c:v>0</c:v>
                </c:pt>
                <c:pt idx="13">
                  <c:v>3.58188370517092</c:v>
                </c:pt>
                <c:pt idx="14">
                  <c:v>0</c:v>
                </c:pt>
                <c:pt idx="15">
                  <c:v>12.6956701840058</c:v>
                </c:pt>
                <c:pt idx="16">
                  <c:v>5.592446863977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</c:v>
                </c:pt>
                <c:pt idx="1">
                  <c:v>2.24374461758816</c:v>
                </c:pt>
                <c:pt idx="2">
                  <c:v>10.5493170822189</c:v>
                </c:pt>
                <c:pt idx="3">
                  <c:v>24.3186347772428</c:v>
                </c:pt>
                <c:pt idx="4">
                  <c:v>18.3213070826331</c:v>
                </c:pt>
                <c:pt idx="5">
                  <c:v>18.5269289362026</c:v>
                </c:pt>
                <c:pt idx="6">
                  <c:v>17.6829045361818</c:v>
                </c:pt>
                <c:pt idx="7">
                  <c:v>14.1065567647826</c:v>
                </c:pt>
                <c:pt idx="8">
                  <c:v>12.433614006411</c:v>
                </c:pt>
                <c:pt idx="9">
                  <c:v>11.7515842423268</c:v>
                </c:pt>
                <c:pt idx="10">
                  <c:v>11.7515842423268</c:v>
                </c:pt>
                <c:pt idx="11">
                  <c:v>11.7515842423268</c:v>
                </c:pt>
                <c:pt idx="12">
                  <c:v>11.4207002046906</c:v>
                </c:pt>
                <c:pt idx="13">
                  <c:v>10.2336312944819</c:v>
                </c:pt>
                <c:pt idx="14">
                  <c:v>10.2336312944819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</c:v>
                </c:pt>
                <c:pt idx="1">
                  <c:v>2.24374461758816</c:v>
                </c:pt>
                <c:pt idx="2">
                  <c:v>8.30557246463072</c:v>
                </c:pt>
                <c:pt idx="3">
                  <c:v>13.8490517447447</c:v>
                </c:pt>
                <c:pt idx="4">
                  <c:v>0</c:v>
                </c:pt>
                <c:pt idx="5">
                  <c:v>1.14663586922424</c:v>
                </c:pt>
                <c:pt idx="6">
                  <c:v>0.528119374219567</c:v>
                </c:pt>
                <c:pt idx="7">
                  <c:v>0</c:v>
                </c:pt>
                <c:pt idx="8">
                  <c:v>0.226613442888424</c:v>
                </c:pt>
                <c:pt idx="9">
                  <c:v>0.0360273199637385</c:v>
                </c:pt>
                <c:pt idx="10">
                  <c:v>0</c:v>
                </c:pt>
                <c:pt idx="11">
                  <c:v>0</c:v>
                </c:pt>
                <c:pt idx="12">
                  <c:v>0.649381426746975</c:v>
                </c:pt>
                <c:pt idx="13">
                  <c:v>0.32753034042269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0.0797340497207394</c:v>
                </c:pt>
                <c:pt idx="4">
                  <c:v>5.9973276946097</c:v>
                </c:pt>
                <c:pt idx="5">
                  <c:v>0.941014015654762</c:v>
                </c:pt>
                <c:pt idx="6">
                  <c:v>1.37214377424036</c:v>
                </c:pt>
                <c:pt idx="7">
                  <c:v>3.57634777139916</c:v>
                </c:pt>
                <c:pt idx="8">
                  <c:v>1.89955620126008</c:v>
                </c:pt>
                <c:pt idx="9">
                  <c:v>0.718057084047901</c:v>
                </c:pt>
                <c:pt idx="10">
                  <c:v>0</c:v>
                </c:pt>
                <c:pt idx="11">
                  <c:v>0</c:v>
                </c:pt>
                <c:pt idx="12">
                  <c:v>0.98026546438321</c:v>
                </c:pt>
                <c:pt idx="13">
                  <c:v>1.51459925063139</c:v>
                </c:pt>
                <c:pt idx="14">
                  <c:v>0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10.2336312944819</c:v>
                </c:pt>
                <c:pt idx="1">
                  <c:v>9.40753552201577</c:v>
                </c:pt>
                <c:pt idx="2">
                  <c:v>9.40753552201577</c:v>
                </c:pt>
                <c:pt idx="3">
                  <c:v>6.94928759869916</c:v>
                </c:pt>
                <c:pt idx="4">
                  <c:v>7.05321759894804</c:v>
                </c:pt>
                <c:pt idx="5">
                  <c:v>11.6389510145147</c:v>
                </c:pt>
                <c:pt idx="6">
                  <c:v>12.3686791224397</c:v>
                </c:pt>
                <c:pt idx="7">
                  <c:v>13.8987366018043</c:v>
                </c:pt>
                <c:pt idx="8">
                  <c:v>17.3774141144436</c:v>
                </c:pt>
                <c:pt idx="9">
                  <c:v>18.160976662032</c:v>
                </c:pt>
                <c:pt idx="10">
                  <c:v>17.9822692505496</c:v>
                </c:pt>
                <c:pt idx="11">
                  <c:v>24.3547423493078</c:v>
                </c:pt>
                <c:pt idx="12">
                  <c:v>11.840216476956</c:v>
                </c:pt>
                <c:pt idx="13">
                  <c:v>2.83672623128416</c:v>
                </c:pt>
                <c:pt idx="14">
                  <c:v>1.33226762955019e-14</c:v>
                </c:pt>
                <c:pt idx="15">
                  <c:v>1.33226762955019e-14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</c:v>
                </c:pt>
                <c:pt idx="1">
                  <c:v>4.06279379606436</c:v>
                </c:pt>
                <c:pt idx="2">
                  <c:v>0</c:v>
                </c:pt>
                <c:pt idx="3">
                  <c:v>0</c:v>
                </c:pt>
                <c:pt idx="4">
                  <c:v>1.09085813489125</c:v>
                </c:pt>
                <c:pt idx="5">
                  <c:v>5.59511136112048</c:v>
                </c:pt>
                <c:pt idx="6">
                  <c:v>0.805603947147198</c:v>
                </c:pt>
                <c:pt idx="7">
                  <c:v>1.74392015926205</c:v>
                </c:pt>
                <c:pt idx="8">
                  <c:v>3.47867751263931</c:v>
                </c:pt>
                <c:pt idx="9">
                  <c:v>1.25750443426042</c:v>
                </c:pt>
                <c:pt idx="10">
                  <c:v>0.962450754538764</c:v>
                </c:pt>
                <c:pt idx="11">
                  <c:v>6.37247309875816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</c:v>
                </c:pt>
                <c:pt idx="1">
                  <c:v>4.88888956853045</c:v>
                </c:pt>
                <c:pt idx="2">
                  <c:v>0</c:v>
                </c:pt>
                <c:pt idx="3">
                  <c:v>2.45824792331661</c:v>
                </c:pt>
                <c:pt idx="4">
                  <c:v>0.986928134642365</c:v>
                </c:pt>
                <c:pt idx="5">
                  <c:v>1.00937794555378</c:v>
                </c:pt>
                <c:pt idx="6">
                  <c:v>0.0758758392222389</c:v>
                </c:pt>
                <c:pt idx="7">
                  <c:v>0.213862679897481</c:v>
                </c:pt>
                <c:pt idx="8">
                  <c:v>0</c:v>
                </c:pt>
                <c:pt idx="9">
                  <c:v>0.473941886672043</c:v>
                </c:pt>
                <c:pt idx="10">
                  <c:v>1.14115816602113</c:v>
                </c:pt>
                <c:pt idx="11">
                  <c:v>0</c:v>
                </c:pt>
                <c:pt idx="12">
                  <c:v>12.5145258723517</c:v>
                </c:pt>
                <c:pt idx="13">
                  <c:v>9.00349024567187</c:v>
                </c:pt>
                <c:pt idx="14">
                  <c:v>2.83672623128414</c:v>
                </c:pt>
                <c:pt idx="15">
                  <c:v>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16.9002496852797</c:v>
                </c:pt>
                <c:pt idx="2">
                  <c:v>28.8260151262435</c:v>
                </c:pt>
                <c:pt idx="3">
                  <c:v>26.2219037577616</c:v>
                </c:pt>
                <c:pt idx="4">
                  <c:v>18.4249420650102</c:v>
                </c:pt>
                <c:pt idx="5">
                  <c:v>17.6524235036192</c:v>
                </c:pt>
                <c:pt idx="6">
                  <c:v>17.2345423961862</c:v>
                </c:pt>
                <c:pt idx="7">
                  <c:v>17.2345423961862</c:v>
                </c:pt>
                <c:pt idx="8">
                  <c:v>17.2345423961862</c:v>
                </c:pt>
                <c:pt idx="9">
                  <c:v>17.3092990953431</c:v>
                </c:pt>
                <c:pt idx="10">
                  <c:v>13.9586711418738</c:v>
                </c:pt>
                <c:pt idx="11">
                  <c:v>13.9586711418738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</c:v>
                </c:pt>
                <c:pt idx="1">
                  <c:v>16.9002496852797</c:v>
                </c:pt>
                <c:pt idx="2">
                  <c:v>11.9877129924355</c:v>
                </c:pt>
                <c:pt idx="3">
                  <c:v>0</c:v>
                </c:pt>
                <c:pt idx="4">
                  <c:v>0</c:v>
                </c:pt>
                <c:pt idx="5">
                  <c:v>0.226613442888424</c:v>
                </c:pt>
                <c:pt idx="6">
                  <c:v>0.0360273199637385</c:v>
                </c:pt>
                <c:pt idx="7">
                  <c:v>0</c:v>
                </c:pt>
                <c:pt idx="8">
                  <c:v>0</c:v>
                </c:pt>
                <c:pt idx="9">
                  <c:v>0.882168045238757</c:v>
                </c:pt>
                <c:pt idx="10">
                  <c:v>0.178865652420093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0.0619475514717845</c:v>
                </c:pt>
                <c:pt idx="3">
                  <c:v>2.60411136848187</c:v>
                </c:pt>
                <c:pt idx="4">
                  <c:v>7.79696169275141</c:v>
                </c:pt>
                <c:pt idx="5">
                  <c:v>0.999132004279454</c:v>
                </c:pt>
                <c:pt idx="6">
                  <c:v>0.45390842739671</c:v>
                </c:pt>
                <c:pt idx="7">
                  <c:v>0</c:v>
                </c:pt>
                <c:pt idx="8">
                  <c:v>0</c:v>
                </c:pt>
                <c:pt idx="9">
                  <c:v>0.807411346081878</c:v>
                </c:pt>
                <c:pt idx="10">
                  <c:v>3.52949360588936</c:v>
                </c:pt>
                <c:pt idx="11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TT!$A$2:$A$768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</c:numCache>
            </c:numRef>
          </c:cat>
          <c:val>
            <c:numRef>
              <c:f>TE y TT!$B$2:$B$768</c:f>
              <c:numCache>
                <c:formatCode>General</c:formatCode>
                <c:ptCount val="767"/>
                <c:pt idx="0">
                  <c:v>1974646.71398156</c:v>
                </c:pt>
                <c:pt idx="1">
                  <c:v>197464.671398156</c:v>
                </c:pt>
                <c:pt idx="2">
                  <c:v>197351.363177556</c:v>
                </c:pt>
                <c:pt idx="3">
                  <c:v>197357.780316906</c:v>
                </c:pt>
                <c:pt idx="4">
                  <c:v>197195.327414658</c:v>
                </c:pt>
                <c:pt idx="5">
                  <c:v>197249.325177842</c:v>
                </c:pt>
                <c:pt idx="6">
                  <c:v>197376.822723906</c:v>
                </c:pt>
                <c:pt idx="7">
                  <c:v>197331.829331037</c:v>
                </c:pt>
                <c:pt idx="8">
                  <c:v>197203.412201118</c:v>
                </c:pt>
                <c:pt idx="9">
                  <c:v>197433.257761497</c:v>
                </c:pt>
                <c:pt idx="10">
                  <c:v>197325.259277414</c:v>
                </c:pt>
                <c:pt idx="11">
                  <c:v>197214.948818847</c:v>
                </c:pt>
                <c:pt idx="12">
                  <c:v>197295.425818493</c:v>
                </c:pt>
                <c:pt idx="13">
                  <c:v>197285.485749947</c:v>
                </c:pt>
                <c:pt idx="14">
                  <c:v>197990.108442665</c:v>
                </c:pt>
                <c:pt idx="15">
                  <c:v>198519.914220457</c:v>
                </c:pt>
                <c:pt idx="16">
                  <c:v>199054.338669859</c:v>
                </c:pt>
                <c:pt idx="17">
                  <c:v>199593.741905432</c:v>
                </c:pt>
                <c:pt idx="18">
                  <c:v>200138.562063727</c:v>
                </c:pt>
                <c:pt idx="19">
                  <c:v>200689.475448981</c:v>
                </c:pt>
                <c:pt idx="20">
                  <c:v>201248.159339298</c:v>
                </c:pt>
                <c:pt idx="21">
                  <c:v>201832.873067112</c:v>
                </c:pt>
                <c:pt idx="22">
                  <c:v>202391.750256892</c:v>
                </c:pt>
                <c:pt idx="23">
                  <c:v>202961.379910576</c:v>
                </c:pt>
                <c:pt idx="24">
                  <c:v>203541.319883856</c:v>
                </c:pt>
                <c:pt idx="25">
                  <c:v>203795.826064242</c:v>
                </c:pt>
                <c:pt idx="26">
                  <c:v>204374.410096093</c:v>
                </c:pt>
                <c:pt idx="27">
                  <c:v>204959.375654423</c:v>
                </c:pt>
                <c:pt idx="28">
                  <c:v>205554.893554613</c:v>
                </c:pt>
                <c:pt idx="29">
                  <c:v>206148.228109303</c:v>
                </c:pt>
                <c:pt idx="30">
                  <c:v>206754.695128349</c:v>
                </c:pt>
                <c:pt idx="31">
                  <c:v>207351.397784696</c:v>
                </c:pt>
                <c:pt idx="32">
                  <c:v>207969.033988104</c:v>
                </c:pt>
                <c:pt idx="33">
                  <c:v>208546.623491281</c:v>
                </c:pt>
                <c:pt idx="34">
                  <c:v>209141.505332341</c:v>
                </c:pt>
                <c:pt idx="35">
                  <c:v>209778.210105864</c:v>
                </c:pt>
                <c:pt idx="36">
                  <c:v>210387.213129509</c:v>
                </c:pt>
                <c:pt idx="37">
                  <c:v>211039.931806777</c:v>
                </c:pt>
                <c:pt idx="38">
                  <c:v>211651.137399703</c:v>
                </c:pt>
                <c:pt idx="39">
                  <c:v>212295.082605339</c:v>
                </c:pt>
                <c:pt idx="40">
                  <c:v>212971.558478954</c:v>
                </c:pt>
                <c:pt idx="41">
                  <c:v>213628.460757243</c:v>
                </c:pt>
                <c:pt idx="42">
                  <c:v>214323.280394472</c:v>
                </c:pt>
                <c:pt idx="43">
                  <c:v>215004.736460003</c:v>
                </c:pt>
                <c:pt idx="44">
                  <c:v>215680.455292988</c:v>
                </c:pt>
                <c:pt idx="45">
                  <c:v>216369.168704558</c:v>
                </c:pt>
                <c:pt idx="46">
                  <c:v>217090.713154837</c:v>
                </c:pt>
                <c:pt idx="47">
                  <c:v>217779.947135381</c:v>
                </c:pt>
                <c:pt idx="48">
                  <c:v>218494.806864709</c:v>
                </c:pt>
                <c:pt idx="49">
                  <c:v>219238.877515953</c:v>
                </c:pt>
                <c:pt idx="50">
                  <c:v>219963.115500332</c:v>
                </c:pt>
                <c:pt idx="51">
                  <c:v>220705.138200447</c:v>
                </c:pt>
                <c:pt idx="52">
                  <c:v>221470.195901524</c:v>
                </c:pt>
                <c:pt idx="53">
                  <c:v>222215.49057661</c:v>
                </c:pt>
                <c:pt idx="54">
                  <c:v>222986.428122335</c:v>
                </c:pt>
                <c:pt idx="55">
                  <c:v>223772.120767697</c:v>
                </c:pt>
                <c:pt idx="56">
                  <c:v>224539.408654293</c:v>
                </c:pt>
                <c:pt idx="57">
                  <c:v>225340.229521209</c:v>
                </c:pt>
                <c:pt idx="58">
                  <c:v>226148.247639922</c:v>
                </c:pt>
                <c:pt idx="59">
                  <c:v>226940.043472584</c:v>
                </c:pt>
                <c:pt idx="60">
                  <c:v>227772.271000588</c:v>
                </c:pt>
                <c:pt idx="61">
                  <c:v>228605.635650823</c:v>
                </c:pt>
                <c:pt idx="62">
                  <c:v>229425.947878137</c:v>
                </c:pt>
                <c:pt idx="63">
                  <c:v>230291.666479219</c:v>
                </c:pt>
                <c:pt idx="64">
                  <c:v>231153.512463294</c:v>
                </c:pt>
                <c:pt idx="65">
                  <c:v>232007.161598273</c:v>
                </c:pt>
                <c:pt idx="66">
                  <c:v>232908.951973883</c:v>
                </c:pt>
                <c:pt idx="67">
                  <c:v>233801.962051956</c:v>
                </c:pt>
                <c:pt idx="68">
                  <c:v>234693.986908681</c:v>
                </c:pt>
                <c:pt idx="69">
                  <c:v>235634.826791157</c:v>
                </c:pt>
                <c:pt idx="70">
                  <c:v>236561.088817761</c:v>
                </c:pt>
                <c:pt idx="71">
                  <c:v>237496.563915104</c:v>
                </c:pt>
                <c:pt idx="72">
                  <c:v>238479.762484725</c:v>
                </c:pt>
                <c:pt idx="73">
                  <c:v>239440.568041942</c:v>
                </c:pt>
                <c:pt idx="74">
                  <c:v>240424.669430152</c:v>
                </c:pt>
                <c:pt idx="75">
                  <c:v>241453.913295396</c:v>
                </c:pt>
                <c:pt idx="76">
                  <c:v>242449.25342033</c:v>
                </c:pt>
                <c:pt idx="77">
                  <c:v>243487.32052808</c:v>
                </c:pt>
                <c:pt idx="78">
                  <c:v>244566.871369005</c:v>
                </c:pt>
                <c:pt idx="79">
                  <c:v>245594.465482917</c:v>
                </c:pt>
                <c:pt idx="80">
                  <c:v>246691.914301972</c:v>
                </c:pt>
                <c:pt idx="81">
                  <c:v>247826.838809418</c:v>
                </c:pt>
                <c:pt idx="82">
                  <c:v>248880.452376001</c:v>
                </c:pt>
                <c:pt idx="83">
                  <c:v>250042.482535599</c:v>
                </c:pt>
                <c:pt idx="84">
                  <c:v>251238.592605411</c:v>
                </c:pt>
                <c:pt idx="85">
                  <c:v>252305.231716001</c:v>
                </c:pt>
                <c:pt idx="86">
                  <c:v>253536.297668225</c:v>
                </c:pt>
                <c:pt idx="87">
                  <c:v>254799.517549749</c:v>
                </c:pt>
                <c:pt idx="88">
                  <c:v>255854.915221131</c:v>
                </c:pt>
                <c:pt idx="89">
                  <c:v>257157.92730282</c:v>
                </c:pt>
                <c:pt idx="90">
                  <c:v>258493.149572409</c:v>
                </c:pt>
                <c:pt idx="91">
                  <c:v>259789.379585942</c:v>
                </c:pt>
                <c:pt idx="92">
                  <c:v>261070.118766681</c:v>
                </c:pt>
                <c:pt idx="93">
                  <c:v>262497.449481797</c:v>
                </c:pt>
                <c:pt idx="94">
                  <c:v>263943.001270528</c:v>
                </c:pt>
                <c:pt idx="95">
                  <c:v>265223.247067102</c:v>
                </c:pt>
                <c:pt idx="96">
                  <c:v>266744.948406619</c:v>
                </c:pt>
                <c:pt idx="97">
                  <c:v>268333.578723594</c:v>
                </c:pt>
                <c:pt idx="98">
                  <c:v>269516.072966512</c:v>
                </c:pt>
                <c:pt idx="99">
                  <c:v>271122.51171433</c:v>
                </c:pt>
                <c:pt idx="100">
                  <c:v>272834.955149589</c:v>
                </c:pt>
                <c:pt idx="101">
                  <c:v>273700.620564946</c:v>
                </c:pt>
                <c:pt idx="102">
                  <c:v>275362.77685658</c:v>
                </c:pt>
                <c:pt idx="103">
                  <c:v>277167.034153695</c:v>
                </c:pt>
                <c:pt idx="104">
                  <c:v>278944.693189844</c:v>
                </c:pt>
                <c:pt idx="105">
                  <c:v>280104.258587124</c:v>
                </c:pt>
                <c:pt idx="106">
                  <c:v>282000.905992026</c:v>
                </c:pt>
                <c:pt idx="107">
                  <c:v>283979.22669185</c:v>
                </c:pt>
                <c:pt idx="108">
                  <c:v>284475.90091502</c:v>
                </c:pt>
                <c:pt idx="109">
                  <c:v>286390.526006771</c:v>
                </c:pt>
                <c:pt idx="110">
                  <c:v>288482.415601435</c:v>
                </c:pt>
                <c:pt idx="111">
                  <c:v>290637.708845701</c:v>
                </c:pt>
                <c:pt idx="112">
                  <c:v>291364.659584583</c:v>
                </c:pt>
                <c:pt idx="113">
                  <c:v>293523.416768946</c:v>
                </c:pt>
                <c:pt idx="114">
                  <c:v>295740.015300139</c:v>
                </c:pt>
                <c:pt idx="115">
                  <c:v>298301.444956363</c:v>
                </c:pt>
                <c:pt idx="116">
                  <c:v>299314.686873209</c:v>
                </c:pt>
                <c:pt idx="117">
                  <c:v>301510.266248464</c:v>
                </c:pt>
                <c:pt idx="118">
                  <c:v>304296.04740947</c:v>
                </c:pt>
                <c:pt idx="119">
                  <c:v>306601.99636644</c:v>
                </c:pt>
                <c:pt idx="120">
                  <c:v>307575.208463913</c:v>
                </c:pt>
                <c:pt idx="121">
                  <c:v>310382.387505696</c:v>
                </c:pt>
                <c:pt idx="122">
                  <c:v>312979.213075757</c:v>
                </c:pt>
                <c:pt idx="123">
                  <c:v>316366.540997644</c:v>
                </c:pt>
                <c:pt idx="124">
                  <c:v>317415.210126212</c:v>
                </c:pt>
                <c:pt idx="125">
                  <c:v>319947.088554162</c:v>
                </c:pt>
                <c:pt idx="126">
                  <c:v>323512.038829661</c:v>
                </c:pt>
                <c:pt idx="127">
                  <c:v>326523.867425819</c:v>
                </c:pt>
                <c:pt idx="128">
                  <c:v>326252.403188771</c:v>
                </c:pt>
                <c:pt idx="129">
                  <c:v>326675.697888647</c:v>
                </c:pt>
                <c:pt idx="130">
                  <c:v>329733.2432628</c:v>
                </c:pt>
                <c:pt idx="131">
                  <c:v>333439.47235092</c:v>
                </c:pt>
                <c:pt idx="132">
                  <c:v>337240.339425705</c:v>
                </c:pt>
                <c:pt idx="133">
                  <c:v>337811.607829146</c:v>
                </c:pt>
                <c:pt idx="134">
                  <c:v>337651.911272943</c:v>
                </c:pt>
                <c:pt idx="135">
                  <c:v>336718.243332576</c:v>
                </c:pt>
                <c:pt idx="136">
                  <c:v>339734.360225087</c:v>
                </c:pt>
                <c:pt idx="137">
                  <c:v>342911.896982879</c:v>
                </c:pt>
                <c:pt idx="138">
                  <c:v>347864.379665055</c:v>
                </c:pt>
                <c:pt idx="139">
                  <c:v>351155.385204174</c:v>
                </c:pt>
                <c:pt idx="140">
                  <c:v>351005.323303079</c:v>
                </c:pt>
                <c:pt idx="141">
                  <c:v>351378.020174503</c:v>
                </c:pt>
                <c:pt idx="142">
                  <c:v>351270.928752638</c:v>
                </c:pt>
                <c:pt idx="143">
                  <c:v>351559.024146356</c:v>
                </c:pt>
                <c:pt idx="144">
                  <c:v>351501.900785327</c:v>
                </c:pt>
                <c:pt idx="145">
                  <c:v>350066.436185283</c:v>
                </c:pt>
                <c:pt idx="146">
                  <c:v>353489.183523353</c:v>
                </c:pt>
                <c:pt idx="147">
                  <c:v>356174.413797195</c:v>
                </c:pt>
                <c:pt idx="148">
                  <c:v>358968.699944183</c:v>
                </c:pt>
                <c:pt idx="149">
                  <c:v>356107.854358499</c:v>
                </c:pt>
                <c:pt idx="150">
                  <c:v>356158.394788654</c:v>
                </c:pt>
                <c:pt idx="151">
                  <c:v>356129.862013589</c:v>
                </c:pt>
                <c:pt idx="152">
                  <c:v>355147.288886782</c:v>
                </c:pt>
                <c:pt idx="153">
                  <c:v>355102.464432824</c:v>
                </c:pt>
                <c:pt idx="154">
                  <c:v>355476.276826927</c:v>
                </c:pt>
                <c:pt idx="155">
                  <c:v>355190.773268192</c:v>
                </c:pt>
                <c:pt idx="156">
                  <c:v>354549.78624444</c:v>
                </c:pt>
                <c:pt idx="157">
                  <c:v>354178.144556191</c:v>
                </c:pt>
                <c:pt idx="158">
                  <c:v>353974.946077007</c:v>
                </c:pt>
                <c:pt idx="159">
                  <c:v>354190.837816289</c:v>
                </c:pt>
                <c:pt idx="160">
                  <c:v>353856.141292227</c:v>
                </c:pt>
                <c:pt idx="161">
                  <c:v>353862.830594677</c:v>
                </c:pt>
                <c:pt idx="162">
                  <c:v>353180.264840884</c:v>
                </c:pt>
                <c:pt idx="163">
                  <c:v>353137.317201814</c:v>
                </c:pt>
                <c:pt idx="164">
                  <c:v>353485.275536042</c:v>
                </c:pt>
                <c:pt idx="165">
                  <c:v>353559.069964364</c:v>
                </c:pt>
                <c:pt idx="166">
                  <c:v>353750.626844103</c:v>
                </c:pt>
                <c:pt idx="167">
                  <c:v>353561.601342311</c:v>
                </c:pt>
                <c:pt idx="168">
                  <c:v>351482.320678159</c:v>
                </c:pt>
                <c:pt idx="169">
                  <c:v>351993.952029472</c:v>
                </c:pt>
                <c:pt idx="170">
                  <c:v>350285.934877904</c:v>
                </c:pt>
                <c:pt idx="171">
                  <c:v>352423.068005361</c:v>
                </c:pt>
                <c:pt idx="172">
                  <c:v>352362.288103562</c:v>
                </c:pt>
                <c:pt idx="173">
                  <c:v>353761.721618432</c:v>
                </c:pt>
                <c:pt idx="174">
                  <c:v>355158.687744149</c:v>
                </c:pt>
                <c:pt idx="175">
                  <c:v>355933.996796855</c:v>
                </c:pt>
                <c:pt idx="176">
                  <c:v>356758.654874154</c:v>
                </c:pt>
                <c:pt idx="177">
                  <c:v>357249.619731462</c:v>
                </c:pt>
                <c:pt idx="178">
                  <c:v>357785.320144982</c:v>
                </c:pt>
                <c:pt idx="179">
                  <c:v>359864.893174485</c:v>
                </c:pt>
                <c:pt idx="180">
                  <c:v>361494.474985185</c:v>
                </c:pt>
                <c:pt idx="181">
                  <c:v>362436.55809633</c:v>
                </c:pt>
                <c:pt idx="182">
                  <c:v>363454.068735092</c:v>
                </c:pt>
                <c:pt idx="183">
                  <c:v>363848.607732766</c:v>
                </c:pt>
                <c:pt idx="184">
                  <c:v>365188.973997172</c:v>
                </c:pt>
                <c:pt idx="185">
                  <c:v>366856.099043723</c:v>
                </c:pt>
                <c:pt idx="186">
                  <c:v>368532.38874001</c:v>
                </c:pt>
                <c:pt idx="187">
                  <c:v>369844.427527833</c:v>
                </c:pt>
                <c:pt idx="188">
                  <c:v>372869.942533823</c:v>
                </c:pt>
                <c:pt idx="189">
                  <c:v>374063.321268773</c:v>
                </c:pt>
                <c:pt idx="190">
                  <c:v>375045.88763376</c:v>
                </c:pt>
                <c:pt idx="191">
                  <c:v>375862.219202478</c:v>
                </c:pt>
                <c:pt idx="192">
                  <c:v>377117.562206393</c:v>
                </c:pt>
                <c:pt idx="193">
                  <c:v>378775.228043447</c:v>
                </c:pt>
                <c:pt idx="194">
                  <c:v>380435.310261125</c:v>
                </c:pt>
                <c:pt idx="195">
                  <c:v>380556.100186824</c:v>
                </c:pt>
                <c:pt idx="196">
                  <c:v>381695.846770737</c:v>
                </c:pt>
                <c:pt idx="197">
                  <c:v>383604.503820307</c:v>
                </c:pt>
                <c:pt idx="198">
                  <c:v>385265.802386373</c:v>
                </c:pt>
                <c:pt idx="199">
                  <c:v>386305.59521018</c:v>
                </c:pt>
                <c:pt idx="200">
                  <c:v>387024.763081426</c:v>
                </c:pt>
                <c:pt idx="201">
                  <c:v>388132.552710885</c:v>
                </c:pt>
                <c:pt idx="202">
                  <c:v>389587.019466008</c:v>
                </c:pt>
                <c:pt idx="203">
                  <c:v>391880.016607011</c:v>
                </c:pt>
                <c:pt idx="204">
                  <c:v>390902.111990782</c:v>
                </c:pt>
                <c:pt idx="205">
                  <c:v>392051.002672908</c:v>
                </c:pt>
                <c:pt idx="206">
                  <c:v>392935.132295608</c:v>
                </c:pt>
                <c:pt idx="207">
                  <c:v>393929.326018404</c:v>
                </c:pt>
                <c:pt idx="208">
                  <c:v>394853.42681059</c:v>
                </c:pt>
                <c:pt idx="209">
                  <c:v>397200.70120151</c:v>
                </c:pt>
                <c:pt idx="210">
                  <c:v>397874.156168579</c:v>
                </c:pt>
                <c:pt idx="211">
                  <c:v>400253.678935594</c:v>
                </c:pt>
                <c:pt idx="212">
                  <c:v>400872.875077322</c:v>
                </c:pt>
                <c:pt idx="213">
                  <c:v>402514.701568901</c:v>
                </c:pt>
                <c:pt idx="214">
                  <c:v>403499.22532303</c:v>
                </c:pt>
                <c:pt idx="215">
                  <c:v>404842.5575925</c:v>
                </c:pt>
                <c:pt idx="216">
                  <c:v>405967.416700327</c:v>
                </c:pt>
                <c:pt idx="217">
                  <c:v>406730.586187635</c:v>
                </c:pt>
                <c:pt idx="218">
                  <c:v>407517.272907754</c:v>
                </c:pt>
                <c:pt idx="219">
                  <c:v>407290.282002265</c:v>
                </c:pt>
                <c:pt idx="220">
                  <c:v>409329.505001845</c:v>
                </c:pt>
                <c:pt idx="221">
                  <c:v>410579.321016281</c:v>
                </c:pt>
                <c:pt idx="222">
                  <c:v>411941.245636533</c:v>
                </c:pt>
                <c:pt idx="223">
                  <c:v>414569.39477472</c:v>
                </c:pt>
                <c:pt idx="224">
                  <c:v>414643.87337273</c:v>
                </c:pt>
                <c:pt idx="225">
                  <c:v>414737.276669766</c:v>
                </c:pt>
                <c:pt idx="226">
                  <c:v>416538.081153547</c:v>
                </c:pt>
                <c:pt idx="227">
                  <c:v>417814.492776339</c:v>
                </c:pt>
                <c:pt idx="228">
                  <c:v>419512.310763956</c:v>
                </c:pt>
                <c:pt idx="229">
                  <c:v>420399.186971793</c:v>
                </c:pt>
                <c:pt idx="230">
                  <c:v>422015.834223966</c:v>
                </c:pt>
                <c:pt idx="231">
                  <c:v>423688.292243264</c:v>
                </c:pt>
                <c:pt idx="232">
                  <c:v>426353.315132903</c:v>
                </c:pt>
                <c:pt idx="233">
                  <c:v>427403.493169281</c:v>
                </c:pt>
                <c:pt idx="234">
                  <c:v>429202.828023749</c:v>
                </c:pt>
                <c:pt idx="235">
                  <c:v>430946.408365453</c:v>
                </c:pt>
                <c:pt idx="236">
                  <c:v>431365.780830988</c:v>
                </c:pt>
                <c:pt idx="237">
                  <c:v>433230.860439643</c:v>
                </c:pt>
                <c:pt idx="238">
                  <c:v>435738.091477085</c:v>
                </c:pt>
                <c:pt idx="239">
                  <c:v>438456.290407875</c:v>
                </c:pt>
                <c:pt idx="240">
                  <c:v>439761.659866926</c:v>
                </c:pt>
                <c:pt idx="241">
                  <c:v>441295.068468268</c:v>
                </c:pt>
                <c:pt idx="242">
                  <c:v>443895.073512631</c:v>
                </c:pt>
                <c:pt idx="243">
                  <c:v>445926.844215482</c:v>
                </c:pt>
                <c:pt idx="244">
                  <c:v>446980.690786814</c:v>
                </c:pt>
                <c:pt idx="245">
                  <c:v>448419.179794379</c:v>
                </c:pt>
                <c:pt idx="246">
                  <c:v>448493.371293421</c:v>
                </c:pt>
                <c:pt idx="247">
                  <c:v>450417.089535343</c:v>
                </c:pt>
                <c:pt idx="248">
                  <c:v>451879.219712669</c:v>
                </c:pt>
                <c:pt idx="249">
                  <c:v>454892.925008652</c:v>
                </c:pt>
                <c:pt idx="250">
                  <c:v>457618.124436661</c:v>
                </c:pt>
                <c:pt idx="251">
                  <c:v>458625.815434334</c:v>
                </c:pt>
                <c:pt idx="252">
                  <c:v>458884.518004475</c:v>
                </c:pt>
                <c:pt idx="253">
                  <c:v>459155.50241196</c:v>
                </c:pt>
                <c:pt idx="254">
                  <c:v>461130.567909414</c:v>
                </c:pt>
                <c:pt idx="255">
                  <c:v>463000.968532395</c:v>
                </c:pt>
                <c:pt idx="256">
                  <c:v>466385.303459728</c:v>
                </c:pt>
                <c:pt idx="257">
                  <c:v>466130.822269117</c:v>
                </c:pt>
                <c:pt idx="258">
                  <c:v>466720.492284345</c:v>
                </c:pt>
                <c:pt idx="259">
                  <c:v>468349.655971088</c:v>
                </c:pt>
                <c:pt idx="260">
                  <c:v>470066.682534796</c:v>
                </c:pt>
                <c:pt idx="261">
                  <c:v>472579.87910781</c:v>
                </c:pt>
                <c:pt idx="262">
                  <c:v>473514.418141279</c:v>
                </c:pt>
                <c:pt idx="263">
                  <c:v>476036.150373539</c:v>
                </c:pt>
                <c:pt idx="264">
                  <c:v>475963.947669557</c:v>
                </c:pt>
                <c:pt idx="265">
                  <c:v>477904.823382692</c:v>
                </c:pt>
                <c:pt idx="266">
                  <c:v>480838.741339393</c:v>
                </c:pt>
                <c:pt idx="267">
                  <c:v>484028.434444363</c:v>
                </c:pt>
                <c:pt idx="268">
                  <c:v>485937.777203968</c:v>
                </c:pt>
                <c:pt idx="269">
                  <c:v>488002.185244878</c:v>
                </c:pt>
                <c:pt idx="270">
                  <c:v>487483.034684509</c:v>
                </c:pt>
                <c:pt idx="271">
                  <c:v>486985.557493469</c:v>
                </c:pt>
                <c:pt idx="272">
                  <c:v>490523.521551551</c:v>
                </c:pt>
                <c:pt idx="273">
                  <c:v>493473.898614692</c:v>
                </c:pt>
                <c:pt idx="274">
                  <c:v>495006.335898313</c:v>
                </c:pt>
                <c:pt idx="275">
                  <c:v>497819.26621543</c:v>
                </c:pt>
                <c:pt idx="276">
                  <c:v>498180.953182156</c:v>
                </c:pt>
                <c:pt idx="277">
                  <c:v>501940.184148132</c:v>
                </c:pt>
                <c:pt idx="278">
                  <c:v>503993.787312786</c:v>
                </c:pt>
                <c:pt idx="279">
                  <c:v>504872.696843312</c:v>
                </c:pt>
                <c:pt idx="280">
                  <c:v>506258.792458916</c:v>
                </c:pt>
                <c:pt idx="281">
                  <c:v>509384.763501465</c:v>
                </c:pt>
                <c:pt idx="282">
                  <c:v>512353.929426369</c:v>
                </c:pt>
                <c:pt idx="283">
                  <c:v>513900.989394902</c:v>
                </c:pt>
                <c:pt idx="284">
                  <c:v>517986.105891898</c:v>
                </c:pt>
                <c:pt idx="285">
                  <c:v>522300.168850735</c:v>
                </c:pt>
                <c:pt idx="286">
                  <c:v>522334.482156437</c:v>
                </c:pt>
                <c:pt idx="287">
                  <c:v>523241.774745963</c:v>
                </c:pt>
                <c:pt idx="288">
                  <c:v>526308.433834488</c:v>
                </c:pt>
                <c:pt idx="289">
                  <c:v>527769.509105616</c:v>
                </c:pt>
                <c:pt idx="290">
                  <c:v>531023.010799132</c:v>
                </c:pt>
                <c:pt idx="291">
                  <c:v>530259.454457287</c:v>
                </c:pt>
                <c:pt idx="292">
                  <c:v>532306.217826777</c:v>
                </c:pt>
                <c:pt idx="293">
                  <c:v>536346.862361902</c:v>
                </c:pt>
                <c:pt idx="294">
                  <c:v>537947.876326207</c:v>
                </c:pt>
                <c:pt idx="295">
                  <c:v>539260.673898469</c:v>
                </c:pt>
                <c:pt idx="296">
                  <c:v>541690.424576036</c:v>
                </c:pt>
                <c:pt idx="297">
                  <c:v>540957.418225629</c:v>
                </c:pt>
                <c:pt idx="298">
                  <c:v>539764.668409068</c:v>
                </c:pt>
                <c:pt idx="299">
                  <c:v>543560.196650509</c:v>
                </c:pt>
                <c:pt idx="300">
                  <c:v>546691.262816263</c:v>
                </c:pt>
                <c:pt idx="301">
                  <c:v>548679.42484551</c:v>
                </c:pt>
                <c:pt idx="302">
                  <c:v>552497.706042018</c:v>
                </c:pt>
                <c:pt idx="303">
                  <c:v>553388.470538972</c:v>
                </c:pt>
                <c:pt idx="304">
                  <c:v>551973.848316651</c:v>
                </c:pt>
                <c:pt idx="305">
                  <c:v>555290.637291941</c:v>
                </c:pt>
                <c:pt idx="306">
                  <c:v>555921.440355984</c:v>
                </c:pt>
                <c:pt idx="307">
                  <c:v>555788.564352102</c:v>
                </c:pt>
                <c:pt idx="308">
                  <c:v>558573.264267987</c:v>
                </c:pt>
                <c:pt idx="309">
                  <c:v>560113.41239917</c:v>
                </c:pt>
                <c:pt idx="310">
                  <c:v>563836.311210035</c:v>
                </c:pt>
                <c:pt idx="311">
                  <c:v>567513.819357809</c:v>
                </c:pt>
                <c:pt idx="312">
                  <c:v>563648.280302323</c:v>
                </c:pt>
                <c:pt idx="313">
                  <c:v>562038.2036311</c:v>
                </c:pt>
                <c:pt idx="314">
                  <c:v>563357.409786916</c:v>
                </c:pt>
                <c:pt idx="315">
                  <c:v>561772.682021354</c:v>
                </c:pt>
                <c:pt idx="316">
                  <c:v>562432.100085691</c:v>
                </c:pt>
                <c:pt idx="317">
                  <c:v>565578.621310155</c:v>
                </c:pt>
                <c:pt idx="318">
                  <c:v>564440.306900547</c:v>
                </c:pt>
                <c:pt idx="319">
                  <c:v>566343.217725672</c:v>
                </c:pt>
                <c:pt idx="320">
                  <c:v>569403.623222067</c:v>
                </c:pt>
                <c:pt idx="321">
                  <c:v>569967.798899852</c:v>
                </c:pt>
                <c:pt idx="322">
                  <c:v>570788.056891055</c:v>
                </c:pt>
                <c:pt idx="323">
                  <c:v>568807.541013028</c:v>
                </c:pt>
                <c:pt idx="324">
                  <c:v>570901.713086016</c:v>
                </c:pt>
                <c:pt idx="325">
                  <c:v>574810.859341992</c:v>
                </c:pt>
                <c:pt idx="326">
                  <c:v>576353.772737907</c:v>
                </c:pt>
                <c:pt idx="327">
                  <c:v>580786.397148133</c:v>
                </c:pt>
                <c:pt idx="328">
                  <c:v>582695.65017002</c:v>
                </c:pt>
                <c:pt idx="329">
                  <c:v>588111.582949342</c:v>
                </c:pt>
                <c:pt idx="330">
                  <c:v>580961.888457547</c:v>
                </c:pt>
                <c:pt idx="331">
                  <c:v>580873.701072553</c:v>
                </c:pt>
                <c:pt idx="332">
                  <c:v>580661.685391436</c:v>
                </c:pt>
                <c:pt idx="333">
                  <c:v>579461.489744622</c:v>
                </c:pt>
                <c:pt idx="334">
                  <c:v>579539.961658329</c:v>
                </c:pt>
                <c:pt idx="335">
                  <c:v>579956.474652363</c:v>
                </c:pt>
                <c:pt idx="336">
                  <c:v>579222.095206082</c:v>
                </c:pt>
                <c:pt idx="337">
                  <c:v>577732.619337378</c:v>
                </c:pt>
                <c:pt idx="338">
                  <c:v>579119.789213705</c:v>
                </c:pt>
                <c:pt idx="339">
                  <c:v>577080.488166203</c:v>
                </c:pt>
                <c:pt idx="340">
                  <c:v>573453.73270548</c:v>
                </c:pt>
                <c:pt idx="341">
                  <c:v>574691.593629137</c:v>
                </c:pt>
                <c:pt idx="342">
                  <c:v>579520.862407954</c:v>
                </c:pt>
                <c:pt idx="343">
                  <c:v>583699.753272954</c:v>
                </c:pt>
                <c:pt idx="344">
                  <c:v>585777.555382119</c:v>
                </c:pt>
                <c:pt idx="345">
                  <c:v>585301.590176472</c:v>
                </c:pt>
                <c:pt idx="346">
                  <c:v>589446.365499212</c:v>
                </c:pt>
                <c:pt idx="347">
                  <c:v>589573.669733826</c:v>
                </c:pt>
                <c:pt idx="348">
                  <c:v>591933.178520033</c:v>
                </c:pt>
                <c:pt idx="349">
                  <c:v>592220.491369526</c:v>
                </c:pt>
                <c:pt idx="350">
                  <c:v>591770.074748266</c:v>
                </c:pt>
                <c:pt idx="351">
                  <c:v>595843.236141152</c:v>
                </c:pt>
                <c:pt idx="352">
                  <c:v>592076.52551697</c:v>
                </c:pt>
                <c:pt idx="353">
                  <c:v>593614.873651603</c:v>
                </c:pt>
                <c:pt idx="354">
                  <c:v>595500.322516692</c:v>
                </c:pt>
                <c:pt idx="355">
                  <c:v>595110.184215019</c:v>
                </c:pt>
                <c:pt idx="356">
                  <c:v>594267.611746466</c:v>
                </c:pt>
                <c:pt idx="357">
                  <c:v>590665.270793359</c:v>
                </c:pt>
                <c:pt idx="358">
                  <c:v>589939.428237378</c:v>
                </c:pt>
                <c:pt idx="359">
                  <c:v>589041.016679382</c:v>
                </c:pt>
                <c:pt idx="360">
                  <c:v>590068.326156857</c:v>
                </c:pt>
                <c:pt idx="361">
                  <c:v>587182.265150061</c:v>
                </c:pt>
                <c:pt idx="362">
                  <c:v>589802.06327397</c:v>
                </c:pt>
                <c:pt idx="363">
                  <c:v>589936.656966291</c:v>
                </c:pt>
                <c:pt idx="364">
                  <c:v>591525.558620138</c:v>
                </c:pt>
                <c:pt idx="365">
                  <c:v>593993.592735387</c:v>
                </c:pt>
                <c:pt idx="366">
                  <c:v>597959.69993016</c:v>
                </c:pt>
                <c:pt idx="367">
                  <c:v>593660.299024924</c:v>
                </c:pt>
                <c:pt idx="368">
                  <c:v>593877.266026648</c:v>
                </c:pt>
                <c:pt idx="369">
                  <c:v>592112.245483951</c:v>
                </c:pt>
                <c:pt idx="370">
                  <c:v>596003.091889594</c:v>
                </c:pt>
                <c:pt idx="371">
                  <c:v>592418.877373326</c:v>
                </c:pt>
                <c:pt idx="372">
                  <c:v>589352.853486569</c:v>
                </c:pt>
                <c:pt idx="373">
                  <c:v>592843.652255484</c:v>
                </c:pt>
                <c:pt idx="374">
                  <c:v>593358.669805267</c:v>
                </c:pt>
                <c:pt idx="375">
                  <c:v>592922.690530685</c:v>
                </c:pt>
                <c:pt idx="376">
                  <c:v>591566.344969015</c:v>
                </c:pt>
                <c:pt idx="377">
                  <c:v>592265.228361647</c:v>
                </c:pt>
                <c:pt idx="378">
                  <c:v>590868.950044913</c:v>
                </c:pt>
                <c:pt idx="379">
                  <c:v>591321.500406142</c:v>
                </c:pt>
                <c:pt idx="380">
                  <c:v>594342.193023795</c:v>
                </c:pt>
                <c:pt idx="381">
                  <c:v>594378.80788722</c:v>
                </c:pt>
                <c:pt idx="382">
                  <c:v>593514.837487221</c:v>
                </c:pt>
                <c:pt idx="383">
                  <c:v>593694.376335395</c:v>
                </c:pt>
                <c:pt idx="384">
                  <c:v>592689.746400242</c:v>
                </c:pt>
                <c:pt idx="385">
                  <c:v>594628.57494052</c:v>
                </c:pt>
                <c:pt idx="386">
                  <c:v>594587.759582466</c:v>
                </c:pt>
                <c:pt idx="387">
                  <c:v>595123.964964496</c:v>
                </c:pt>
                <c:pt idx="388">
                  <c:v>594384.178166523</c:v>
                </c:pt>
                <c:pt idx="389">
                  <c:v>593047.443622642</c:v>
                </c:pt>
                <c:pt idx="390">
                  <c:v>593782.459655035</c:v>
                </c:pt>
                <c:pt idx="391">
                  <c:v>594415.549999035</c:v>
                </c:pt>
                <c:pt idx="392">
                  <c:v>594301.947447639</c:v>
                </c:pt>
                <c:pt idx="393">
                  <c:v>591601.014632329</c:v>
                </c:pt>
                <c:pt idx="394">
                  <c:v>593680.681129234</c:v>
                </c:pt>
                <c:pt idx="395">
                  <c:v>595915.073393973</c:v>
                </c:pt>
                <c:pt idx="396">
                  <c:v>594532.789936546</c:v>
                </c:pt>
                <c:pt idx="397">
                  <c:v>594615.926092113</c:v>
                </c:pt>
                <c:pt idx="398">
                  <c:v>593574.905360102</c:v>
                </c:pt>
                <c:pt idx="399">
                  <c:v>595789.47303001</c:v>
                </c:pt>
                <c:pt idx="400">
                  <c:v>595494.981783423</c:v>
                </c:pt>
                <c:pt idx="401">
                  <c:v>596040.624863239</c:v>
                </c:pt>
                <c:pt idx="402">
                  <c:v>595893.800609141</c:v>
                </c:pt>
                <c:pt idx="403">
                  <c:v>595916.640246046</c:v>
                </c:pt>
                <c:pt idx="404">
                  <c:v>595007.087585927</c:v>
                </c:pt>
                <c:pt idx="405">
                  <c:v>596203.88168816</c:v>
                </c:pt>
                <c:pt idx="406">
                  <c:v>596607.412459785</c:v>
                </c:pt>
                <c:pt idx="407">
                  <c:v>596530.583822182</c:v>
                </c:pt>
                <c:pt idx="408">
                  <c:v>597239.903477325</c:v>
                </c:pt>
                <c:pt idx="409">
                  <c:v>596281.106342775</c:v>
                </c:pt>
                <c:pt idx="410">
                  <c:v>597790.703406754</c:v>
                </c:pt>
                <c:pt idx="411">
                  <c:v>596619.942503748</c:v>
                </c:pt>
                <c:pt idx="412">
                  <c:v>596692.686183877</c:v>
                </c:pt>
                <c:pt idx="413">
                  <c:v>596423.939910333</c:v>
                </c:pt>
                <c:pt idx="414">
                  <c:v>597042.977483092</c:v>
                </c:pt>
                <c:pt idx="415">
                  <c:v>596355.957200998</c:v>
                </c:pt>
                <c:pt idx="416">
                  <c:v>596466.457919372</c:v>
                </c:pt>
                <c:pt idx="417">
                  <c:v>596288.115501301</c:v>
                </c:pt>
                <c:pt idx="418">
                  <c:v>595889.363687213</c:v>
                </c:pt>
                <c:pt idx="419">
                  <c:v>596917.490646614</c:v>
                </c:pt>
                <c:pt idx="420">
                  <c:v>596188.878465618</c:v>
                </c:pt>
                <c:pt idx="421">
                  <c:v>595729.158399026</c:v>
                </c:pt>
                <c:pt idx="422">
                  <c:v>596716.962819572</c:v>
                </c:pt>
                <c:pt idx="423">
                  <c:v>598062.690090106</c:v>
                </c:pt>
                <c:pt idx="424">
                  <c:v>596403.21437313</c:v>
                </c:pt>
                <c:pt idx="425">
                  <c:v>596697.972883323</c:v>
                </c:pt>
                <c:pt idx="426">
                  <c:v>596523.644696474</c:v>
                </c:pt>
                <c:pt idx="427">
                  <c:v>596454.741085844</c:v>
                </c:pt>
                <c:pt idx="428">
                  <c:v>596233.116804238</c:v>
                </c:pt>
                <c:pt idx="429">
                  <c:v>596458.119035789</c:v>
                </c:pt>
                <c:pt idx="430">
                  <c:v>596765.239944303</c:v>
                </c:pt>
                <c:pt idx="431">
                  <c:v>596775.584327666</c:v>
                </c:pt>
                <c:pt idx="432">
                  <c:v>596716.469851374</c:v>
                </c:pt>
                <c:pt idx="433">
                  <c:v>596897.124292181</c:v>
                </c:pt>
                <c:pt idx="434">
                  <c:v>597101.579960109</c:v>
                </c:pt>
                <c:pt idx="435">
                  <c:v>597457.898235214</c:v>
                </c:pt>
                <c:pt idx="436">
                  <c:v>596825.755785184</c:v>
                </c:pt>
                <c:pt idx="437">
                  <c:v>596636.390822887</c:v>
                </c:pt>
                <c:pt idx="438">
                  <c:v>596803.772159914</c:v>
                </c:pt>
                <c:pt idx="439">
                  <c:v>596442.829003069</c:v>
                </c:pt>
                <c:pt idx="440">
                  <c:v>596605.873828172</c:v>
                </c:pt>
                <c:pt idx="441">
                  <c:v>596514.587808975</c:v>
                </c:pt>
                <c:pt idx="442">
                  <c:v>596469.325585744</c:v>
                </c:pt>
                <c:pt idx="443">
                  <c:v>596056.2012467</c:v>
                </c:pt>
                <c:pt idx="444">
                  <c:v>596563.895496345</c:v>
                </c:pt>
                <c:pt idx="445">
                  <c:v>596219.650486211</c:v>
                </c:pt>
                <c:pt idx="446">
                  <c:v>596510.601686833</c:v>
                </c:pt>
                <c:pt idx="447">
                  <c:v>596528.330287864</c:v>
                </c:pt>
                <c:pt idx="448">
                  <c:v>596740.93539702</c:v>
                </c:pt>
                <c:pt idx="449">
                  <c:v>596718.757148333</c:v>
                </c:pt>
                <c:pt idx="450">
                  <c:v>596740.104034993</c:v>
                </c:pt>
                <c:pt idx="451">
                  <c:v>596919.643564322</c:v>
                </c:pt>
                <c:pt idx="452">
                  <c:v>596905.553675745</c:v>
                </c:pt>
                <c:pt idx="453">
                  <c:v>596950.611979437</c:v>
                </c:pt>
                <c:pt idx="454">
                  <c:v>597192.343724055</c:v>
                </c:pt>
                <c:pt idx="455">
                  <c:v>596960.933171329</c:v>
                </c:pt>
                <c:pt idx="456">
                  <c:v>597115.596721113</c:v>
                </c:pt>
                <c:pt idx="457">
                  <c:v>597065.793304811</c:v>
                </c:pt>
                <c:pt idx="458">
                  <c:v>597307.399897482</c:v>
                </c:pt>
                <c:pt idx="459">
                  <c:v>597267.99489188</c:v>
                </c:pt>
                <c:pt idx="460">
                  <c:v>597531.265631156</c:v>
                </c:pt>
                <c:pt idx="461">
                  <c:v>597301.346147893</c:v>
                </c:pt>
                <c:pt idx="462">
                  <c:v>597070.506449007</c:v>
                </c:pt>
                <c:pt idx="463">
                  <c:v>597293.651154191</c:v>
                </c:pt>
                <c:pt idx="464">
                  <c:v>597309.177968195</c:v>
                </c:pt>
                <c:pt idx="465">
                  <c:v>597405.275261448</c:v>
                </c:pt>
                <c:pt idx="466">
                  <c:v>597227.464619976</c:v>
                </c:pt>
                <c:pt idx="467">
                  <c:v>597104.216493071</c:v>
                </c:pt>
                <c:pt idx="468">
                  <c:v>597197.137078176</c:v>
                </c:pt>
                <c:pt idx="469">
                  <c:v>597312.633971323</c:v>
                </c:pt>
                <c:pt idx="470">
                  <c:v>597294.398043421</c:v>
                </c:pt>
                <c:pt idx="471">
                  <c:v>597141.911474106</c:v>
                </c:pt>
                <c:pt idx="472">
                  <c:v>597235.5236637</c:v>
                </c:pt>
                <c:pt idx="473">
                  <c:v>597026.942475399</c:v>
                </c:pt>
                <c:pt idx="474">
                  <c:v>597059.54676176</c:v>
                </c:pt>
                <c:pt idx="475">
                  <c:v>597328.264980659</c:v>
                </c:pt>
                <c:pt idx="476">
                  <c:v>597131.22860159</c:v>
                </c:pt>
                <c:pt idx="477">
                  <c:v>597102.751125242</c:v>
                </c:pt>
                <c:pt idx="478">
                  <c:v>597045.464402122</c:v>
                </c:pt>
                <c:pt idx="479">
                  <c:v>596718.835829487</c:v>
                </c:pt>
                <c:pt idx="480">
                  <c:v>597043.809727969</c:v>
                </c:pt>
                <c:pt idx="481">
                  <c:v>597085.471686709</c:v>
                </c:pt>
                <c:pt idx="482">
                  <c:v>597158.84677573</c:v>
                </c:pt>
                <c:pt idx="483">
                  <c:v>596960.623903894</c:v>
                </c:pt>
                <c:pt idx="484">
                  <c:v>597323.720268285</c:v>
                </c:pt>
                <c:pt idx="485">
                  <c:v>597166.861928905</c:v>
                </c:pt>
                <c:pt idx="486">
                  <c:v>597040.001797211</c:v>
                </c:pt>
                <c:pt idx="487">
                  <c:v>597100.449509039</c:v>
                </c:pt>
                <c:pt idx="488">
                  <c:v>597077.458069605</c:v>
                </c:pt>
                <c:pt idx="489">
                  <c:v>596882.52929795</c:v>
                </c:pt>
                <c:pt idx="490">
                  <c:v>597032.413176115</c:v>
                </c:pt>
                <c:pt idx="491">
                  <c:v>596947.928806884</c:v>
                </c:pt>
                <c:pt idx="492">
                  <c:v>597050.649294074</c:v>
                </c:pt>
                <c:pt idx="493">
                  <c:v>597138.72123561</c:v>
                </c:pt>
                <c:pt idx="494">
                  <c:v>597137.559344472</c:v>
                </c:pt>
                <c:pt idx="495">
                  <c:v>597152.12299126</c:v>
                </c:pt>
                <c:pt idx="496">
                  <c:v>597190.749199985</c:v>
                </c:pt>
                <c:pt idx="497">
                  <c:v>597160.157675336</c:v>
                </c:pt>
                <c:pt idx="498">
                  <c:v>597245.575243608</c:v>
                </c:pt>
                <c:pt idx="499">
                  <c:v>597063.537398115</c:v>
                </c:pt>
                <c:pt idx="500">
                  <c:v>597042.911333179</c:v>
                </c:pt>
                <c:pt idx="501">
                  <c:v>596993.946108491</c:v>
                </c:pt>
                <c:pt idx="502">
                  <c:v>597058.408080909</c:v>
                </c:pt>
                <c:pt idx="503">
                  <c:v>597032.650282335</c:v>
                </c:pt>
                <c:pt idx="504">
                  <c:v>597027.243200033</c:v>
                </c:pt>
                <c:pt idx="505">
                  <c:v>597055.001432267</c:v>
                </c:pt>
                <c:pt idx="506">
                  <c:v>597003.401853979</c:v>
                </c:pt>
                <c:pt idx="507">
                  <c:v>597040.015571982</c:v>
                </c:pt>
                <c:pt idx="508">
                  <c:v>597054.038985332</c:v>
                </c:pt>
                <c:pt idx="509">
                  <c:v>597026.824352747</c:v>
                </c:pt>
                <c:pt idx="510">
                  <c:v>597045.71556379</c:v>
                </c:pt>
                <c:pt idx="511">
                  <c:v>597051.399975161</c:v>
                </c:pt>
                <c:pt idx="512">
                  <c:v>597131.782141399</c:v>
                </c:pt>
                <c:pt idx="513">
                  <c:v>597157.049303836</c:v>
                </c:pt>
                <c:pt idx="514">
                  <c:v>597167.72051455</c:v>
                </c:pt>
                <c:pt idx="515">
                  <c:v>597110.740218705</c:v>
                </c:pt>
                <c:pt idx="516">
                  <c:v>597080.502463016</c:v>
                </c:pt>
                <c:pt idx="517">
                  <c:v>597095.770378732</c:v>
                </c:pt>
                <c:pt idx="518">
                  <c:v>597050.932849352</c:v>
                </c:pt>
                <c:pt idx="519">
                  <c:v>597022.726519645</c:v>
                </c:pt>
                <c:pt idx="520">
                  <c:v>597054.954446128</c:v>
                </c:pt>
                <c:pt idx="521">
                  <c:v>597046.937712164</c:v>
                </c:pt>
                <c:pt idx="522">
                  <c:v>597041.137481234</c:v>
                </c:pt>
                <c:pt idx="523">
                  <c:v>597054.507533001</c:v>
                </c:pt>
                <c:pt idx="524">
                  <c:v>597054.768100939</c:v>
                </c:pt>
                <c:pt idx="525">
                  <c:v>597085.170301091</c:v>
                </c:pt>
                <c:pt idx="526">
                  <c:v>597015.141873678</c:v>
                </c:pt>
                <c:pt idx="527">
                  <c:v>597061.149784075</c:v>
                </c:pt>
                <c:pt idx="528">
                  <c:v>597093.59743621</c:v>
                </c:pt>
                <c:pt idx="529">
                  <c:v>597113.835985846</c:v>
                </c:pt>
                <c:pt idx="530">
                  <c:v>597134.229447799</c:v>
                </c:pt>
                <c:pt idx="531">
                  <c:v>597136.225725704</c:v>
                </c:pt>
                <c:pt idx="532">
                  <c:v>597204.774899558</c:v>
                </c:pt>
                <c:pt idx="533">
                  <c:v>597137.234772414</c:v>
                </c:pt>
                <c:pt idx="534">
                  <c:v>597130.893241908</c:v>
                </c:pt>
                <c:pt idx="535">
                  <c:v>597145.943883184</c:v>
                </c:pt>
                <c:pt idx="536">
                  <c:v>597057.472941591</c:v>
                </c:pt>
                <c:pt idx="537">
                  <c:v>597030.314868762</c:v>
                </c:pt>
                <c:pt idx="538">
                  <c:v>597058.873085893</c:v>
                </c:pt>
                <c:pt idx="539">
                  <c:v>597033.829681685</c:v>
                </c:pt>
                <c:pt idx="540">
                  <c:v>597090.916667613</c:v>
                </c:pt>
                <c:pt idx="541">
                  <c:v>597088.868165441</c:v>
                </c:pt>
                <c:pt idx="542">
                  <c:v>597065.66639811</c:v>
                </c:pt>
                <c:pt idx="543">
                  <c:v>597077.797368328</c:v>
                </c:pt>
                <c:pt idx="544">
                  <c:v>597095.215235745</c:v>
                </c:pt>
                <c:pt idx="545">
                  <c:v>597098.820906401</c:v>
                </c:pt>
                <c:pt idx="546">
                  <c:v>597107.354516144</c:v>
                </c:pt>
                <c:pt idx="547">
                  <c:v>597109.904905334</c:v>
                </c:pt>
                <c:pt idx="548">
                  <c:v>597106.856616092</c:v>
                </c:pt>
                <c:pt idx="549">
                  <c:v>597100.866972767</c:v>
                </c:pt>
                <c:pt idx="550">
                  <c:v>597135.590802874</c:v>
                </c:pt>
                <c:pt idx="551">
                  <c:v>597101.179618642</c:v>
                </c:pt>
                <c:pt idx="552">
                  <c:v>597082.942109403</c:v>
                </c:pt>
                <c:pt idx="553">
                  <c:v>597052.194478593</c:v>
                </c:pt>
                <c:pt idx="554">
                  <c:v>597099.134892772</c:v>
                </c:pt>
                <c:pt idx="555">
                  <c:v>597083.076302079</c:v>
                </c:pt>
                <c:pt idx="556">
                  <c:v>597081.876816931</c:v>
                </c:pt>
                <c:pt idx="557">
                  <c:v>597083.459763823</c:v>
                </c:pt>
                <c:pt idx="558">
                  <c:v>597090.774610298</c:v>
                </c:pt>
                <c:pt idx="559">
                  <c:v>597092.719316348</c:v>
                </c:pt>
                <c:pt idx="560">
                  <c:v>597090.427287772</c:v>
                </c:pt>
                <c:pt idx="561">
                  <c:v>597081.663684203</c:v>
                </c:pt>
                <c:pt idx="562">
                  <c:v>597100.163952746</c:v>
                </c:pt>
                <c:pt idx="563">
                  <c:v>597098.016752975</c:v>
                </c:pt>
                <c:pt idx="564">
                  <c:v>597101.098107394</c:v>
                </c:pt>
                <c:pt idx="565">
                  <c:v>597089.188733692</c:v>
                </c:pt>
                <c:pt idx="566">
                  <c:v>597091.875762357</c:v>
                </c:pt>
                <c:pt idx="567">
                  <c:v>597088.348967605</c:v>
                </c:pt>
                <c:pt idx="568">
                  <c:v>597086.926372213</c:v>
                </c:pt>
                <c:pt idx="569">
                  <c:v>597097.489654893</c:v>
                </c:pt>
                <c:pt idx="570">
                  <c:v>597099.734040524</c:v>
                </c:pt>
                <c:pt idx="571">
                  <c:v>597081.028951514</c:v>
                </c:pt>
                <c:pt idx="572">
                  <c:v>597102.188131137</c:v>
                </c:pt>
                <c:pt idx="573">
                  <c:v>597086.358296672</c:v>
                </c:pt>
                <c:pt idx="574">
                  <c:v>597097.851042996</c:v>
                </c:pt>
                <c:pt idx="575">
                  <c:v>597090.365356117</c:v>
                </c:pt>
                <c:pt idx="576">
                  <c:v>597097.640036335</c:v>
                </c:pt>
                <c:pt idx="577">
                  <c:v>597092.730057214</c:v>
                </c:pt>
                <c:pt idx="578">
                  <c:v>597098.531108262</c:v>
                </c:pt>
                <c:pt idx="579">
                  <c:v>597109.089749257</c:v>
                </c:pt>
                <c:pt idx="580">
                  <c:v>597107.547007916</c:v>
                </c:pt>
                <c:pt idx="581">
                  <c:v>597109.101035156</c:v>
                </c:pt>
                <c:pt idx="582">
                  <c:v>597103.279244793</c:v>
                </c:pt>
                <c:pt idx="583">
                  <c:v>597094.930703886</c:v>
                </c:pt>
                <c:pt idx="584">
                  <c:v>597109.524635768</c:v>
                </c:pt>
                <c:pt idx="585">
                  <c:v>597098.999235723</c:v>
                </c:pt>
                <c:pt idx="586">
                  <c:v>597104.059880533</c:v>
                </c:pt>
                <c:pt idx="587">
                  <c:v>597094.450703924</c:v>
                </c:pt>
                <c:pt idx="588">
                  <c:v>597113.408650369</c:v>
                </c:pt>
                <c:pt idx="589">
                  <c:v>597100.176021694</c:v>
                </c:pt>
                <c:pt idx="590">
                  <c:v>597101.375441644</c:v>
                </c:pt>
                <c:pt idx="591">
                  <c:v>597091.609599737</c:v>
                </c:pt>
                <c:pt idx="592">
                  <c:v>597087.575259501</c:v>
                </c:pt>
                <c:pt idx="593">
                  <c:v>597093.226639381</c:v>
                </c:pt>
                <c:pt idx="594">
                  <c:v>597094.41796482</c:v>
                </c:pt>
                <c:pt idx="595">
                  <c:v>597089.364382085</c:v>
                </c:pt>
                <c:pt idx="596">
                  <c:v>597085.87195547</c:v>
                </c:pt>
                <c:pt idx="597">
                  <c:v>597089.575944244</c:v>
                </c:pt>
                <c:pt idx="598">
                  <c:v>597090.755883756</c:v>
                </c:pt>
                <c:pt idx="599">
                  <c:v>597091.067693023</c:v>
                </c:pt>
                <c:pt idx="600">
                  <c:v>597091.480746482</c:v>
                </c:pt>
                <c:pt idx="601">
                  <c:v>597083.965385093</c:v>
                </c:pt>
                <c:pt idx="602">
                  <c:v>597083.787506759</c:v>
                </c:pt>
                <c:pt idx="603">
                  <c:v>597073.756940151</c:v>
                </c:pt>
                <c:pt idx="604">
                  <c:v>597086.344711895</c:v>
                </c:pt>
                <c:pt idx="605">
                  <c:v>597088.552731532</c:v>
                </c:pt>
                <c:pt idx="606">
                  <c:v>597090.998652658</c:v>
                </c:pt>
                <c:pt idx="607">
                  <c:v>597090.383056582</c:v>
                </c:pt>
                <c:pt idx="608">
                  <c:v>597090.198842822</c:v>
                </c:pt>
                <c:pt idx="609">
                  <c:v>597089.615700352</c:v>
                </c:pt>
                <c:pt idx="610">
                  <c:v>597090.428360427</c:v>
                </c:pt>
                <c:pt idx="611">
                  <c:v>597086.500052923</c:v>
                </c:pt>
                <c:pt idx="612">
                  <c:v>597090.516576818</c:v>
                </c:pt>
                <c:pt idx="613">
                  <c:v>597088.675453652</c:v>
                </c:pt>
                <c:pt idx="614">
                  <c:v>597100.148054762</c:v>
                </c:pt>
                <c:pt idx="615">
                  <c:v>597094.559557783</c:v>
                </c:pt>
                <c:pt idx="616">
                  <c:v>597086.121148654</c:v>
                </c:pt>
                <c:pt idx="617">
                  <c:v>597084.672942525</c:v>
                </c:pt>
                <c:pt idx="618">
                  <c:v>597085.773779754</c:v>
                </c:pt>
                <c:pt idx="619">
                  <c:v>597080.724621503</c:v>
                </c:pt>
                <c:pt idx="620">
                  <c:v>597088.774328242</c:v>
                </c:pt>
                <c:pt idx="621">
                  <c:v>597089.13126884</c:v>
                </c:pt>
                <c:pt idx="622">
                  <c:v>597089.368123834</c:v>
                </c:pt>
                <c:pt idx="623">
                  <c:v>597086.47688505</c:v>
                </c:pt>
                <c:pt idx="624">
                  <c:v>597082.842376031</c:v>
                </c:pt>
                <c:pt idx="625">
                  <c:v>597088.811974908</c:v>
                </c:pt>
                <c:pt idx="626">
                  <c:v>597100.525006576</c:v>
                </c:pt>
                <c:pt idx="627">
                  <c:v>597087.155503981</c:v>
                </c:pt>
                <c:pt idx="628">
                  <c:v>597081.918339901</c:v>
                </c:pt>
                <c:pt idx="629">
                  <c:v>597089.091518485</c:v>
                </c:pt>
                <c:pt idx="630">
                  <c:v>597085.650093722</c:v>
                </c:pt>
                <c:pt idx="631">
                  <c:v>597085.295141145</c:v>
                </c:pt>
                <c:pt idx="632">
                  <c:v>597085.107150256</c:v>
                </c:pt>
                <c:pt idx="633">
                  <c:v>597084.763697985</c:v>
                </c:pt>
                <c:pt idx="634">
                  <c:v>597084.663336377</c:v>
                </c:pt>
                <c:pt idx="635">
                  <c:v>597083.231371406</c:v>
                </c:pt>
                <c:pt idx="636">
                  <c:v>597083.610874258</c:v>
                </c:pt>
                <c:pt idx="637">
                  <c:v>597081.565019084</c:v>
                </c:pt>
                <c:pt idx="638">
                  <c:v>597087.235763689</c:v>
                </c:pt>
                <c:pt idx="639">
                  <c:v>597088.584347952</c:v>
                </c:pt>
                <c:pt idx="640">
                  <c:v>597085.999003527</c:v>
                </c:pt>
                <c:pt idx="641">
                  <c:v>597083.659888826</c:v>
                </c:pt>
                <c:pt idx="642">
                  <c:v>597081.865074959</c:v>
                </c:pt>
                <c:pt idx="643">
                  <c:v>597082.078559645</c:v>
                </c:pt>
                <c:pt idx="644">
                  <c:v>597080.359804726</c:v>
                </c:pt>
                <c:pt idx="645">
                  <c:v>597083.107538154</c:v>
                </c:pt>
                <c:pt idx="646">
                  <c:v>597082.578330394</c:v>
                </c:pt>
                <c:pt idx="647">
                  <c:v>597082.167555128</c:v>
                </c:pt>
                <c:pt idx="648">
                  <c:v>597082.708001078</c:v>
                </c:pt>
                <c:pt idx="649">
                  <c:v>597081.142635985</c:v>
                </c:pt>
                <c:pt idx="650">
                  <c:v>597084.334982865</c:v>
                </c:pt>
                <c:pt idx="651">
                  <c:v>597081.296315824</c:v>
                </c:pt>
                <c:pt idx="652">
                  <c:v>597075.549417832</c:v>
                </c:pt>
                <c:pt idx="653">
                  <c:v>597080.761633994</c:v>
                </c:pt>
                <c:pt idx="654">
                  <c:v>597084.938328333</c:v>
                </c:pt>
                <c:pt idx="655">
                  <c:v>597081.295158302</c:v>
                </c:pt>
                <c:pt idx="656">
                  <c:v>597081.9865309</c:v>
                </c:pt>
                <c:pt idx="657">
                  <c:v>597080.698291741</c:v>
                </c:pt>
                <c:pt idx="658">
                  <c:v>597080.977865864</c:v>
                </c:pt>
                <c:pt idx="659">
                  <c:v>597081.189380593</c:v>
                </c:pt>
                <c:pt idx="660">
                  <c:v>597080.558727491</c:v>
                </c:pt>
                <c:pt idx="661">
                  <c:v>597082.010018347</c:v>
                </c:pt>
                <c:pt idx="662">
                  <c:v>597080.586620816</c:v>
                </c:pt>
                <c:pt idx="663">
                  <c:v>597081.933629797</c:v>
                </c:pt>
                <c:pt idx="664">
                  <c:v>597082.396047195</c:v>
                </c:pt>
                <c:pt idx="665">
                  <c:v>597082.911470366</c:v>
                </c:pt>
                <c:pt idx="666">
                  <c:v>597082.930849546</c:v>
                </c:pt>
                <c:pt idx="667">
                  <c:v>597082.415662211</c:v>
                </c:pt>
                <c:pt idx="668">
                  <c:v>597082.898970059</c:v>
                </c:pt>
                <c:pt idx="669">
                  <c:v>597082.692997766</c:v>
                </c:pt>
                <c:pt idx="670">
                  <c:v>597082.792722887</c:v>
                </c:pt>
                <c:pt idx="671">
                  <c:v>597081.845800614</c:v>
                </c:pt>
                <c:pt idx="672">
                  <c:v>597081.835445593</c:v>
                </c:pt>
                <c:pt idx="673">
                  <c:v>597083.278813825</c:v>
                </c:pt>
                <c:pt idx="674">
                  <c:v>597083.661741366</c:v>
                </c:pt>
                <c:pt idx="675">
                  <c:v>597080.362376265</c:v>
                </c:pt>
                <c:pt idx="676">
                  <c:v>597083.538497599</c:v>
                </c:pt>
                <c:pt idx="677">
                  <c:v>597084.777168569</c:v>
                </c:pt>
                <c:pt idx="678">
                  <c:v>597082.757956289</c:v>
                </c:pt>
                <c:pt idx="679">
                  <c:v>597084.131925723</c:v>
                </c:pt>
                <c:pt idx="680">
                  <c:v>597082.837057566</c:v>
                </c:pt>
                <c:pt idx="681">
                  <c:v>597084.249215983</c:v>
                </c:pt>
                <c:pt idx="682">
                  <c:v>597083.12000818</c:v>
                </c:pt>
                <c:pt idx="683">
                  <c:v>597084.071573552</c:v>
                </c:pt>
                <c:pt idx="684">
                  <c:v>597083.308190818</c:v>
                </c:pt>
                <c:pt idx="685">
                  <c:v>597083.986073766</c:v>
                </c:pt>
                <c:pt idx="686">
                  <c:v>597083.492934248</c:v>
                </c:pt>
                <c:pt idx="687">
                  <c:v>597083.241352476</c:v>
                </c:pt>
                <c:pt idx="688">
                  <c:v>597083.549035354</c:v>
                </c:pt>
                <c:pt idx="689">
                  <c:v>597083.177279626</c:v>
                </c:pt>
                <c:pt idx="690">
                  <c:v>597083.226308673</c:v>
                </c:pt>
                <c:pt idx="691">
                  <c:v>597082.932561682</c:v>
                </c:pt>
                <c:pt idx="692">
                  <c:v>597082.798677423</c:v>
                </c:pt>
                <c:pt idx="693">
                  <c:v>597082.561572003</c:v>
                </c:pt>
                <c:pt idx="694">
                  <c:v>597082.580680925</c:v>
                </c:pt>
                <c:pt idx="695">
                  <c:v>597082.3718463</c:v>
                </c:pt>
                <c:pt idx="696">
                  <c:v>597082.462728154</c:v>
                </c:pt>
                <c:pt idx="697">
                  <c:v>597082.460156057</c:v>
                </c:pt>
                <c:pt idx="698">
                  <c:v>597082.589035086</c:v>
                </c:pt>
                <c:pt idx="699">
                  <c:v>597082.567065443</c:v>
                </c:pt>
                <c:pt idx="700">
                  <c:v>597082.371352642</c:v>
                </c:pt>
                <c:pt idx="701">
                  <c:v>597081.971415451</c:v>
                </c:pt>
                <c:pt idx="702">
                  <c:v>597082.221385206</c:v>
                </c:pt>
                <c:pt idx="703">
                  <c:v>597082.119365584</c:v>
                </c:pt>
                <c:pt idx="704">
                  <c:v>597082.402508422</c:v>
                </c:pt>
                <c:pt idx="705">
                  <c:v>597082.582505507</c:v>
                </c:pt>
                <c:pt idx="706">
                  <c:v>597082.885445072</c:v>
                </c:pt>
                <c:pt idx="707">
                  <c:v>597082.890785719</c:v>
                </c:pt>
                <c:pt idx="708">
                  <c:v>597083.014979543</c:v>
                </c:pt>
                <c:pt idx="709">
                  <c:v>597083.119444016</c:v>
                </c:pt>
                <c:pt idx="710">
                  <c:v>597082.814317113</c:v>
                </c:pt>
                <c:pt idx="711">
                  <c:v>597082.665981989</c:v>
                </c:pt>
                <c:pt idx="712">
                  <c:v>597082.8160309</c:v>
                </c:pt>
                <c:pt idx="713">
                  <c:v>597082.687237116</c:v>
                </c:pt>
                <c:pt idx="714">
                  <c:v>597082.641716623</c:v>
                </c:pt>
                <c:pt idx="715">
                  <c:v>597082.618543455</c:v>
                </c:pt>
                <c:pt idx="716">
                  <c:v>597082.43496251</c:v>
                </c:pt>
                <c:pt idx="717">
                  <c:v>597082.640287225</c:v>
                </c:pt>
                <c:pt idx="718">
                  <c:v>597082.308978013</c:v>
                </c:pt>
                <c:pt idx="719">
                  <c:v>597082.058110366</c:v>
                </c:pt>
                <c:pt idx="720">
                  <c:v>597081.99134507</c:v>
                </c:pt>
                <c:pt idx="721">
                  <c:v>597081.64547751</c:v>
                </c:pt>
                <c:pt idx="722">
                  <c:v>597082.118714874</c:v>
                </c:pt>
                <c:pt idx="723">
                  <c:v>597082.354012063</c:v>
                </c:pt>
                <c:pt idx="724">
                  <c:v>597082.628123525</c:v>
                </c:pt>
                <c:pt idx="725">
                  <c:v>597082.234350702</c:v>
                </c:pt>
                <c:pt idx="726">
                  <c:v>597082.534521033</c:v>
                </c:pt>
                <c:pt idx="727">
                  <c:v>597082.512418557</c:v>
                </c:pt>
                <c:pt idx="728">
                  <c:v>597082.557220273</c:v>
                </c:pt>
                <c:pt idx="729">
                  <c:v>597082.525852246</c:v>
                </c:pt>
                <c:pt idx="730">
                  <c:v>597082.798012803</c:v>
                </c:pt>
                <c:pt idx="731">
                  <c:v>597082.906929748</c:v>
                </c:pt>
                <c:pt idx="732">
                  <c:v>597082.7567059</c:v>
                </c:pt>
                <c:pt idx="733">
                  <c:v>597082.847957071</c:v>
                </c:pt>
                <c:pt idx="734">
                  <c:v>597082.899728474</c:v>
                </c:pt>
                <c:pt idx="735">
                  <c:v>597083.125119151</c:v>
                </c:pt>
                <c:pt idx="736">
                  <c:v>597082.849251854</c:v>
                </c:pt>
                <c:pt idx="737">
                  <c:v>597082.455664463</c:v>
                </c:pt>
                <c:pt idx="738">
                  <c:v>597082.454340883</c:v>
                </c:pt>
                <c:pt idx="739">
                  <c:v>597082.794074765</c:v>
                </c:pt>
                <c:pt idx="740">
                  <c:v>597082.957177455</c:v>
                </c:pt>
                <c:pt idx="741">
                  <c:v>597082.953170211</c:v>
                </c:pt>
                <c:pt idx="742">
                  <c:v>597082.934038755</c:v>
                </c:pt>
                <c:pt idx="743">
                  <c:v>597082.90616545</c:v>
                </c:pt>
                <c:pt idx="744">
                  <c:v>597082.838010703</c:v>
                </c:pt>
                <c:pt idx="745">
                  <c:v>597082.636941516</c:v>
                </c:pt>
                <c:pt idx="746">
                  <c:v>597082.509484456</c:v>
                </c:pt>
                <c:pt idx="747">
                  <c:v>597082.692789604</c:v>
                </c:pt>
                <c:pt idx="748">
                  <c:v>597082.659612628</c:v>
                </c:pt>
                <c:pt idx="749">
                  <c:v>597082.537659135</c:v>
                </c:pt>
                <c:pt idx="750">
                  <c:v>597082.582687252</c:v>
                </c:pt>
                <c:pt idx="751">
                  <c:v>597082.724000566</c:v>
                </c:pt>
                <c:pt idx="752">
                  <c:v>597082.753933161</c:v>
                </c:pt>
                <c:pt idx="753">
                  <c:v>597082.337168922</c:v>
                </c:pt>
                <c:pt idx="754">
                  <c:v>597082.229573112</c:v>
                </c:pt>
                <c:pt idx="755">
                  <c:v>597082.45220885</c:v>
                </c:pt>
                <c:pt idx="756">
                  <c:v>597081.977243934</c:v>
                </c:pt>
                <c:pt idx="757">
                  <c:v>597082.313665932</c:v>
                </c:pt>
                <c:pt idx="758">
                  <c:v>597082.331537536</c:v>
                </c:pt>
                <c:pt idx="759">
                  <c:v>597082.409679958</c:v>
                </c:pt>
                <c:pt idx="760">
                  <c:v>597082.740719435</c:v>
                </c:pt>
                <c:pt idx="761">
                  <c:v>597082.191172712</c:v>
                </c:pt>
                <c:pt idx="762">
                  <c:v>597082.339793442</c:v>
                </c:pt>
                <c:pt idx="763">
                  <c:v>597082.37598681</c:v>
                </c:pt>
                <c:pt idx="764">
                  <c:v>597082.27377762</c:v>
                </c:pt>
                <c:pt idx="765">
                  <c:v>597082.229519809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TT!$A$2:$A$768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</c:numCache>
            </c:numRef>
          </c:cat>
          <c:val>
            <c:numRef>
              <c:f>TE y TT!$C$2:$C$768</c:f>
              <c:numCache>
                <c:formatCode>General</c:formatCode>
                <c:ptCount val="767"/>
                <c:pt idx="0">
                  <c:v>2795575.99952253</c:v>
                </c:pt>
                <c:pt idx="1">
                  <c:v>2016043.90707721</c:v>
                </c:pt>
                <c:pt idx="2">
                  <c:v>2016006.66642155</c:v>
                </c:pt>
                <c:pt idx="3">
                  <c:v>2015994.66367778</c:v>
                </c:pt>
                <c:pt idx="4">
                  <c:v>2015960.71130542</c:v>
                </c:pt>
                <c:pt idx="5">
                  <c:v>2015945.63437421</c:v>
                </c:pt>
                <c:pt idx="6">
                  <c:v>2016013.13382275</c:v>
                </c:pt>
                <c:pt idx="7">
                  <c:v>2015991.10633289</c:v>
                </c:pt>
                <c:pt idx="8">
                  <c:v>2015922.63431837</c:v>
                </c:pt>
                <c:pt idx="9">
                  <c:v>2016028.43233197</c:v>
                </c:pt>
                <c:pt idx="10">
                  <c:v>2015974.60641254</c:v>
                </c:pt>
                <c:pt idx="11">
                  <c:v>2015920.14584913</c:v>
                </c:pt>
                <c:pt idx="12">
                  <c:v>2015942.72265303</c:v>
                </c:pt>
                <c:pt idx="13">
                  <c:v>2015968.46287828</c:v>
                </c:pt>
                <c:pt idx="14">
                  <c:v>2016257.06892826</c:v>
                </c:pt>
                <c:pt idx="15">
                  <c:v>2016471.83488656</c:v>
                </c:pt>
                <c:pt idx="16">
                  <c:v>2016688.33260189</c:v>
                </c:pt>
                <c:pt idx="17">
                  <c:v>2016906.76239501</c:v>
                </c:pt>
                <c:pt idx="18">
                  <c:v>2017127.37733422</c:v>
                </c:pt>
                <c:pt idx="19">
                  <c:v>2017350.58704173</c:v>
                </c:pt>
                <c:pt idx="20">
                  <c:v>2017577.4584173</c:v>
                </c:pt>
                <c:pt idx="21">
                  <c:v>2017821.72874786</c:v>
                </c:pt>
                <c:pt idx="22">
                  <c:v>2018046.37574562</c:v>
                </c:pt>
                <c:pt idx="23">
                  <c:v>2018276.42961376</c:v>
                </c:pt>
                <c:pt idx="24">
                  <c:v>2018511.78455342</c:v>
                </c:pt>
                <c:pt idx="25">
                  <c:v>2018582.22658131</c:v>
                </c:pt>
                <c:pt idx="26">
                  <c:v>2018809.15132412</c:v>
                </c:pt>
                <c:pt idx="27">
                  <c:v>2019043.61676238</c:v>
                </c:pt>
                <c:pt idx="28">
                  <c:v>2019280.27686669</c:v>
                </c:pt>
                <c:pt idx="29">
                  <c:v>2019518.45443909</c:v>
                </c:pt>
                <c:pt idx="30">
                  <c:v>2019759.91311532</c:v>
                </c:pt>
                <c:pt idx="31">
                  <c:v>2020000.86286316</c:v>
                </c:pt>
                <c:pt idx="32">
                  <c:v>2020246.8617995</c:v>
                </c:pt>
                <c:pt idx="33">
                  <c:v>2020485.69479873</c:v>
                </c:pt>
                <c:pt idx="34">
                  <c:v>2020714.81113193</c:v>
                </c:pt>
                <c:pt idx="35">
                  <c:v>2020968.33739336</c:v>
                </c:pt>
                <c:pt idx="36">
                  <c:v>2021199.98613668</c:v>
                </c:pt>
                <c:pt idx="37">
                  <c:v>2021459.80054993</c:v>
                </c:pt>
                <c:pt idx="38">
                  <c:v>2021686.54514784</c:v>
                </c:pt>
                <c:pt idx="39">
                  <c:v>2021939.39442511</c:v>
                </c:pt>
                <c:pt idx="40">
                  <c:v>2022209.00795691</c:v>
                </c:pt>
                <c:pt idx="41">
                  <c:v>2022469.34768502</c:v>
                </c:pt>
                <c:pt idx="42">
                  <c:v>2022753.97589799</c:v>
                </c:pt>
                <c:pt idx="43">
                  <c:v>2023017.66100334</c:v>
                </c:pt>
                <c:pt idx="44">
                  <c:v>2023286.27687787</c:v>
                </c:pt>
                <c:pt idx="45">
                  <c:v>2023549.42258497</c:v>
                </c:pt>
                <c:pt idx="46">
                  <c:v>2023837.93641418</c:v>
                </c:pt>
                <c:pt idx="47">
                  <c:v>2024093.15388492</c:v>
                </c:pt>
                <c:pt idx="48">
                  <c:v>2024370.97757314</c:v>
                </c:pt>
                <c:pt idx="49">
                  <c:v>2024669.38523618</c:v>
                </c:pt>
                <c:pt idx="50">
                  <c:v>2024954.0633717</c:v>
                </c:pt>
                <c:pt idx="51">
                  <c:v>2025234.9456146</c:v>
                </c:pt>
                <c:pt idx="52">
                  <c:v>2025543.17096055</c:v>
                </c:pt>
                <c:pt idx="53">
                  <c:v>2025835.87110848</c:v>
                </c:pt>
                <c:pt idx="54">
                  <c:v>2026126.91405876</c:v>
                </c:pt>
                <c:pt idx="55">
                  <c:v>2026444.36346186</c:v>
                </c:pt>
                <c:pt idx="56">
                  <c:v>2026745.14080284</c:v>
                </c:pt>
                <c:pt idx="57">
                  <c:v>2027046.17259684</c:v>
                </c:pt>
                <c:pt idx="58">
                  <c:v>2027372.62596599</c:v>
                </c:pt>
                <c:pt idx="59">
                  <c:v>2027681.93581998</c:v>
                </c:pt>
                <c:pt idx="60">
                  <c:v>2027992.91863704</c:v>
                </c:pt>
                <c:pt idx="61">
                  <c:v>2028328.65653299</c:v>
                </c:pt>
                <c:pt idx="62">
                  <c:v>2028647.42332421</c:v>
                </c:pt>
                <c:pt idx="63">
                  <c:v>2028968.45057464</c:v>
                </c:pt>
                <c:pt idx="64">
                  <c:v>2029314.06576947</c:v>
                </c:pt>
                <c:pt idx="65">
                  <c:v>2029643.53499257</c:v>
                </c:pt>
                <c:pt idx="66">
                  <c:v>2029974.82512367</c:v>
                </c:pt>
                <c:pt idx="67">
                  <c:v>2030331.04921605</c:v>
                </c:pt>
                <c:pt idx="68">
                  <c:v>2030672.62371153</c:v>
                </c:pt>
                <c:pt idx="69">
                  <c:v>2031014.52254229</c:v>
                </c:pt>
                <c:pt idx="70">
                  <c:v>2031382.11562908</c:v>
                </c:pt>
                <c:pt idx="71">
                  <c:v>2031737.3000589</c:v>
                </c:pt>
                <c:pt idx="72">
                  <c:v>2032090.32720231</c:v>
                </c:pt>
                <c:pt idx="73">
                  <c:v>2032469.9622859</c:v>
                </c:pt>
                <c:pt idx="74">
                  <c:v>2032840.3848954</c:v>
                </c:pt>
                <c:pt idx="75">
                  <c:v>2033205.35787512</c:v>
                </c:pt>
                <c:pt idx="76">
                  <c:v>2033597.44259906</c:v>
                </c:pt>
                <c:pt idx="77">
                  <c:v>2033984.88084315</c:v>
                </c:pt>
                <c:pt idx="78">
                  <c:v>2034363.10755813</c:v>
                </c:pt>
                <c:pt idx="79">
                  <c:v>2034767.48295978</c:v>
                </c:pt>
                <c:pt idx="80">
                  <c:v>2035173.84445671</c:v>
                </c:pt>
                <c:pt idx="81">
                  <c:v>2035567.28207085</c:v>
                </c:pt>
                <c:pt idx="82">
                  <c:v>2035982.70558688</c:v>
                </c:pt>
                <c:pt idx="83">
                  <c:v>2036409.94083515</c:v>
                </c:pt>
                <c:pt idx="84">
                  <c:v>2036821.15076894</c:v>
                </c:pt>
                <c:pt idx="85">
                  <c:v>2037244.41266591</c:v>
                </c:pt>
                <c:pt idx="86">
                  <c:v>2037694.34624677</c:v>
                </c:pt>
                <c:pt idx="87">
                  <c:v>2038126.15360991</c:v>
                </c:pt>
                <c:pt idx="88">
                  <c:v>2038550.60429496</c:v>
                </c:pt>
                <c:pt idx="89">
                  <c:v>2039024.67250921</c:v>
                </c:pt>
                <c:pt idx="90">
                  <c:v>2039479.62857056</c:v>
                </c:pt>
                <c:pt idx="91">
                  <c:v>2039919.45220533</c:v>
                </c:pt>
                <c:pt idx="92">
                  <c:v>2040409.201078</c:v>
                </c:pt>
                <c:pt idx="93">
                  <c:v>2040893.13645779</c:v>
                </c:pt>
                <c:pt idx="94">
                  <c:v>2041387.27534835</c:v>
                </c:pt>
                <c:pt idx="95">
                  <c:v>2041883.81964118</c:v>
                </c:pt>
                <c:pt idx="96">
                  <c:v>2042399.10380386</c:v>
                </c:pt>
                <c:pt idx="97">
                  <c:v>2042946.24120196</c:v>
                </c:pt>
                <c:pt idx="98">
                  <c:v>2043422.09733984</c:v>
                </c:pt>
                <c:pt idx="99">
                  <c:v>2043967.12566429</c:v>
                </c:pt>
                <c:pt idx="100">
                  <c:v>2044561.34657206</c:v>
                </c:pt>
                <c:pt idx="101">
                  <c:v>2044949.71660253</c:v>
                </c:pt>
                <c:pt idx="102">
                  <c:v>2045516.43480393</c:v>
                </c:pt>
                <c:pt idx="103">
                  <c:v>2046147.92422421</c:v>
                </c:pt>
                <c:pt idx="104">
                  <c:v>2046698.69456755</c:v>
                </c:pt>
                <c:pt idx="105">
                  <c:v>2047161.50147853</c:v>
                </c:pt>
                <c:pt idx="106">
                  <c:v>2047829.49219328</c:v>
                </c:pt>
                <c:pt idx="107">
                  <c:v>2048460.43454624</c:v>
                </c:pt>
                <c:pt idx="108">
                  <c:v>2048722.3933624</c:v>
                </c:pt>
                <c:pt idx="109">
                  <c:v>2049406.05712481</c:v>
                </c:pt>
                <c:pt idx="110">
                  <c:v>2050088.82786724</c:v>
                </c:pt>
                <c:pt idx="111">
                  <c:v>2050823.83919918</c:v>
                </c:pt>
                <c:pt idx="112">
                  <c:v>2051174.58138505</c:v>
                </c:pt>
                <c:pt idx="113">
                  <c:v>2051891.39842367</c:v>
                </c:pt>
                <c:pt idx="114">
                  <c:v>2052660.55469772</c:v>
                </c:pt>
                <c:pt idx="115">
                  <c:v>2053448.75397344</c:v>
                </c:pt>
                <c:pt idx="116">
                  <c:v>2053870.783229</c:v>
                </c:pt>
                <c:pt idx="117">
                  <c:v>2054647.95918846</c:v>
                </c:pt>
                <c:pt idx="118">
                  <c:v>2055538.63966955</c:v>
                </c:pt>
                <c:pt idx="119">
                  <c:v>2056294.20362567</c:v>
                </c:pt>
                <c:pt idx="120">
                  <c:v>2056728.66548483</c:v>
                </c:pt>
                <c:pt idx="121">
                  <c:v>2057650.94775787</c:v>
                </c:pt>
                <c:pt idx="122">
                  <c:v>2058527.60420526</c:v>
                </c:pt>
                <c:pt idx="123">
                  <c:v>2059554.77542258</c:v>
                </c:pt>
                <c:pt idx="124">
                  <c:v>2060001.40856335</c:v>
                </c:pt>
                <c:pt idx="125">
                  <c:v>2060883.60463245</c:v>
                </c:pt>
                <c:pt idx="126">
                  <c:v>2062018.21527131</c:v>
                </c:pt>
                <c:pt idx="127">
                  <c:v>2062949.5571867</c:v>
                </c:pt>
                <c:pt idx="128">
                  <c:v>2062852.73344844</c:v>
                </c:pt>
                <c:pt idx="129">
                  <c:v>2063131.28925766</c:v>
                </c:pt>
                <c:pt idx="130">
                  <c:v>2064144.66693492</c:v>
                </c:pt>
                <c:pt idx="131">
                  <c:v>2065355.29910109</c:v>
                </c:pt>
                <c:pt idx="132">
                  <c:v>2066512.63170996</c:v>
                </c:pt>
                <c:pt idx="133">
                  <c:v>2066788.7550486</c:v>
                </c:pt>
                <c:pt idx="134">
                  <c:v>2066721.83363531</c:v>
                </c:pt>
                <c:pt idx="135">
                  <c:v>2066548.19226941</c:v>
                </c:pt>
                <c:pt idx="136">
                  <c:v>2067590.11041239</c:v>
                </c:pt>
                <c:pt idx="137">
                  <c:v>2068609.79230373</c:v>
                </c:pt>
                <c:pt idx="138">
                  <c:v>2070197.43908139</c:v>
                </c:pt>
                <c:pt idx="139">
                  <c:v>2071171.13657073</c:v>
                </c:pt>
                <c:pt idx="140">
                  <c:v>2071128.63516007</c:v>
                </c:pt>
                <c:pt idx="141">
                  <c:v>2071330.09862401</c:v>
                </c:pt>
                <c:pt idx="142">
                  <c:v>2071293.11771801</c:v>
                </c:pt>
                <c:pt idx="143">
                  <c:v>2071364.74065938</c:v>
                </c:pt>
                <c:pt idx="144">
                  <c:v>2071354.55369031</c:v>
                </c:pt>
                <c:pt idx="145">
                  <c:v>2071040.13447178</c:v>
                </c:pt>
                <c:pt idx="146">
                  <c:v>2072218.34882402</c:v>
                </c:pt>
                <c:pt idx="147">
                  <c:v>2073064.91310267</c:v>
                </c:pt>
                <c:pt idx="148">
                  <c:v>2073914.92108761</c:v>
                </c:pt>
                <c:pt idx="149">
                  <c:v>2073034.87319799</c:v>
                </c:pt>
                <c:pt idx="150">
                  <c:v>2073088.53928153</c:v>
                </c:pt>
                <c:pt idx="151">
                  <c:v>2073102.22971896</c:v>
                </c:pt>
                <c:pt idx="152">
                  <c:v>2072862.16313468</c:v>
                </c:pt>
                <c:pt idx="153">
                  <c:v>2072834.06907859</c:v>
                </c:pt>
                <c:pt idx="154">
                  <c:v>2072968.91331566</c:v>
                </c:pt>
                <c:pt idx="155">
                  <c:v>2072873.46350498</c:v>
                </c:pt>
                <c:pt idx="156">
                  <c:v>2072803.97401304</c:v>
                </c:pt>
                <c:pt idx="157">
                  <c:v>2072828.66737408</c:v>
                </c:pt>
                <c:pt idx="158">
                  <c:v>2072901.67468589</c:v>
                </c:pt>
                <c:pt idx="159">
                  <c:v>2073080.56252638</c:v>
                </c:pt>
                <c:pt idx="160">
                  <c:v>2073124.80429022</c:v>
                </c:pt>
                <c:pt idx="161">
                  <c:v>2073263.85255532</c:v>
                </c:pt>
                <c:pt idx="162">
                  <c:v>2073192.73299365</c:v>
                </c:pt>
                <c:pt idx="163">
                  <c:v>2073326.76617039</c:v>
                </c:pt>
                <c:pt idx="164">
                  <c:v>2073546.50664456</c:v>
                </c:pt>
                <c:pt idx="165">
                  <c:v>2073706.3177797</c:v>
                </c:pt>
                <c:pt idx="166">
                  <c:v>2073919.73422817</c:v>
                </c:pt>
                <c:pt idx="167">
                  <c:v>2073975.28562019</c:v>
                </c:pt>
                <c:pt idx="168">
                  <c:v>2073438.27878982</c:v>
                </c:pt>
                <c:pt idx="169">
                  <c:v>2073720.82109211</c:v>
                </c:pt>
                <c:pt idx="170">
                  <c:v>2073315.42866914</c:v>
                </c:pt>
                <c:pt idx="171">
                  <c:v>2074038.17417064</c:v>
                </c:pt>
                <c:pt idx="172">
                  <c:v>2074009.01635553</c:v>
                </c:pt>
                <c:pt idx="173">
                  <c:v>2074561.84307185</c:v>
                </c:pt>
                <c:pt idx="174">
                  <c:v>2075148.94417521</c:v>
                </c:pt>
                <c:pt idx="175">
                  <c:v>2075539.8498198</c:v>
                </c:pt>
                <c:pt idx="176">
                  <c:v>2075959.22365454</c:v>
                </c:pt>
                <c:pt idx="177">
                  <c:v>2076267.82648688</c:v>
                </c:pt>
                <c:pt idx="178">
                  <c:v>2076598.85152207</c:v>
                </c:pt>
                <c:pt idx="179">
                  <c:v>2077367.6219061</c:v>
                </c:pt>
                <c:pt idx="180">
                  <c:v>2078010.24864646</c:v>
                </c:pt>
                <c:pt idx="181">
                  <c:v>2078461.00553142</c:v>
                </c:pt>
                <c:pt idx="182">
                  <c:v>2078933.75008701</c:v>
                </c:pt>
                <c:pt idx="183">
                  <c:v>2079220.82630608</c:v>
                </c:pt>
                <c:pt idx="184">
                  <c:v>2079810.48057311</c:v>
                </c:pt>
                <c:pt idx="185">
                  <c:v>2080473.03684432</c:v>
                </c:pt>
                <c:pt idx="186">
                  <c:v>2081132.08455174</c:v>
                </c:pt>
                <c:pt idx="187">
                  <c:v>2081674.324676</c:v>
                </c:pt>
                <c:pt idx="188">
                  <c:v>2082779.05733478</c:v>
                </c:pt>
                <c:pt idx="189">
                  <c:v>2083335.76393779</c:v>
                </c:pt>
                <c:pt idx="190">
                  <c:v>2083790.57513579</c:v>
                </c:pt>
                <c:pt idx="191">
                  <c:v>2084107.96812953</c:v>
                </c:pt>
                <c:pt idx="192">
                  <c:v>2084650.60807842</c:v>
                </c:pt>
                <c:pt idx="193">
                  <c:v>2085342.04639618</c:v>
                </c:pt>
                <c:pt idx="194">
                  <c:v>2085997.71762167</c:v>
                </c:pt>
                <c:pt idx="195">
                  <c:v>2086224.73345473</c:v>
                </c:pt>
                <c:pt idx="196">
                  <c:v>2086762.38239972</c:v>
                </c:pt>
                <c:pt idx="197">
                  <c:v>2087531.28499504</c:v>
                </c:pt>
                <c:pt idx="198">
                  <c:v>2088251.07679283</c:v>
                </c:pt>
                <c:pt idx="199">
                  <c:v>2088713.16074515</c:v>
                </c:pt>
                <c:pt idx="200">
                  <c:v>2089111.20092878</c:v>
                </c:pt>
                <c:pt idx="201">
                  <c:v>2089669.06096321</c:v>
                </c:pt>
                <c:pt idx="202">
                  <c:v>2090288.83224127</c:v>
                </c:pt>
                <c:pt idx="203">
                  <c:v>2091169.33247392</c:v>
                </c:pt>
                <c:pt idx="204">
                  <c:v>2091024.48911505</c:v>
                </c:pt>
                <c:pt idx="205">
                  <c:v>2091553.45689135</c:v>
                </c:pt>
                <c:pt idx="206">
                  <c:v>2092010.89048468</c:v>
                </c:pt>
                <c:pt idx="207">
                  <c:v>2092535.34606367</c:v>
                </c:pt>
                <c:pt idx="208">
                  <c:v>2093041.10293649</c:v>
                </c:pt>
                <c:pt idx="209">
                  <c:v>2093931.94652221</c:v>
                </c:pt>
                <c:pt idx="210">
                  <c:v>2094364.38216914</c:v>
                </c:pt>
                <c:pt idx="211">
                  <c:v>2095245.66963854</c:v>
                </c:pt>
                <c:pt idx="212">
                  <c:v>2095626.50643766</c:v>
                </c:pt>
                <c:pt idx="213">
                  <c:v>2096338.69194438</c:v>
                </c:pt>
                <c:pt idx="214">
                  <c:v>2096859.20695824</c:v>
                </c:pt>
                <c:pt idx="215">
                  <c:v>2097455.41172295</c:v>
                </c:pt>
                <c:pt idx="216">
                  <c:v>2097973.39432565</c:v>
                </c:pt>
                <c:pt idx="217">
                  <c:v>2098440.92796963</c:v>
                </c:pt>
                <c:pt idx="218">
                  <c:v>2098802.12174192</c:v>
                </c:pt>
                <c:pt idx="219">
                  <c:v>2098931.60551822</c:v>
                </c:pt>
                <c:pt idx="220">
                  <c:v>2099808.2658822</c:v>
                </c:pt>
                <c:pt idx="221">
                  <c:v>2100378.76081823</c:v>
                </c:pt>
                <c:pt idx="222">
                  <c:v>2100982.62633935</c:v>
                </c:pt>
                <c:pt idx="223">
                  <c:v>2102021.95152109</c:v>
                </c:pt>
                <c:pt idx="224">
                  <c:v>2102278.02895307</c:v>
                </c:pt>
                <c:pt idx="225">
                  <c:v>2102523.67514564</c:v>
                </c:pt>
                <c:pt idx="226">
                  <c:v>2103246.71272693</c:v>
                </c:pt>
                <c:pt idx="227">
                  <c:v>2103901.13955065</c:v>
                </c:pt>
                <c:pt idx="228">
                  <c:v>2104534.30574183</c:v>
                </c:pt>
                <c:pt idx="229">
                  <c:v>2104968.80868916</c:v>
                </c:pt>
                <c:pt idx="230">
                  <c:v>2105627.98655905</c:v>
                </c:pt>
                <c:pt idx="231">
                  <c:v>2106395.08989265</c:v>
                </c:pt>
                <c:pt idx="232">
                  <c:v>2107457.57031974</c:v>
                </c:pt>
                <c:pt idx="233">
                  <c:v>2107977.26737519</c:v>
                </c:pt>
                <c:pt idx="234">
                  <c:v>2108789.02912237</c:v>
                </c:pt>
                <c:pt idx="235">
                  <c:v>2109596.00935252</c:v>
                </c:pt>
                <c:pt idx="236">
                  <c:v>2109941.59085787</c:v>
                </c:pt>
                <c:pt idx="237">
                  <c:v>2110651.09366724</c:v>
                </c:pt>
                <c:pt idx="238">
                  <c:v>2111588.29368837</c:v>
                </c:pt>
                <c:pt idx="239">
                  <c:v>2112631.58790753</c:v>
                </c:pt>
                <c:pt idx="240">
                  <c:v>2113314.55958009</c:v>
                </c:pt>
                <c:pt idx="241">
                  <c:v>2114039.91765585</c:v>
                </c:pt>
                <c:pt idx="242">
                  <c:v>2115145.64022779</c:v>
                </c:pt>
                <c:pt idx="243">
                  <c:v>2116031.73751831</c:v>
                </c:pt>
                <c:pt idx="244">
                  <c:v>2116598.09137593</c:v>
                </c:pt>
                <c:pt idx="245">
                  <c:v>2117230.23117799</c:v>
                </c:pt>
                <c:pt idx="246">
                  <c:v>2117458.39730528</c:v>
                </c:pt>
                <c:pt idx="247">
                  <c:v>2118312.93143714</c:v>
                </c:pt>
                <c:pt idx="248">
                  <c:v>2118956.43437926</c:v>
                </c:pt>
                <c:pt idx="249">
                  <c:v>2120148.45798099</c:v>
                </c:pt>
                <c:pt idx="250">
                  <c:v>2121242.75271562</c:v>
                </c:pt>
                <c:pt idx="251">
                  <c:v>2121891.03957934</c:v>
                </c:pt>
                <c:pt idx="252">
                  <c:v>2122264.26236977</c:v>
                </c:pt>
                <c:pt idx="253">
                  <c:v>2122632.22668875</c:v>
                </c:pt>
                <c:pt idx="254">
                  <c:v>2123439.32719562</c:v>
                </c:pt>
                <c:pt idx="255">
                  <c:v>2124259.98958291</c:v>
                </c:pt>
                <c:pt idx="256">
                  <c:v>2125611.12801966</c:v>
                </c:pt>
                <c:pt idx="257">
                  <c:v>2125584.99921336</c:v>
                </c:pt>
                <c:pt idx="258">
                  <c:v>2125909.89494809</c:v>
                </c:pt>
                <c:pt idx="259">
                  <c:v>2126589.24857782</c:v>
                </c:pt>
                <c:pt idx="260">
                  <c:v>2127432.61184651</c:v>
                </c:pt>
                <c:pt idx="261">
                  <c:v>2128504.18489799</c:v>
                </c:pt>
                <c:pt idx="262">
                  <c:v>2129107.46120275</c:v>
                </c:pt>
                <c:pt idx="263">
                  <c:v>2130057.48689635</c:v>
                </c:pt>
                <c:pt idx="264">
                  <c:v>2130213.50328359</c:v>
                </c:pt>
                <c:pt idx="265">
                  <c:v>2130924.68899983</c:v>
                </c:pt>
                <c:pt idx="266">
                  <c:v>2132003.56258492</c:v>
                </c:pt>
                <c:pt idx="267">
                  <c:v>2133183.19498246</c:v>
                </c:pt>
                <c:pt idx="268">
                  <c:v>2134110.0892872</c:v>
                </c:pt>
                <c:pt idx="269">
                  <c:v>2135058.68225589</c:v>
                </c:pt>
                <c:pt idx="270">
                  <c:v>2135096.25643941</c:v>
                </c:pt>
                <c:pt idx="271">
                  <c:v>2135024.01782892</c:v>
                </c:pt>
                <c:pt idx="272">
                  <c:v>2136510.1394439</c:v>
                </c:pt>
                <c:pt idx="273">
                  <c:v>2137750.97844364</c:v>
                </c:pt>
                <c:pt idx="274">
                  <c:v>2138477.82850326</c:v>
                </c:pt>
                <c:pt idx="275">
                  <c:v>2139601.60069494</c:v>
                </c:pt>
                <c:pt idx="276">
                  <c:v>2139933.05803009</c:v>
                </c:pt>
                <c:pt idx="277">
                  <c:v>2141386.07614566</c:v>
                </c:pt>
                <c:pt idx="278">
                  <c:v>2142438.38699856</c:v>
                </c:pt>
                <c:pt idx="279">
                  <c:v>2143052.73308276</c:v>
                </c:pt>
                <c:pt idx="280">
                  <c:v>2143926.67893068</c:v>
                </c:pt>
                <c:pt idx="281">
                  <c:v>2145129.79321485</c:v>
                </c:pt>
                <c:pt idx="282">
                  <c:v>2146288.91181681</c:v>
                </c:pt>
                <c:pt idx="283">
                  <c:v>2147207.95039834</c:v>
                </c:pt>
                <c:pt idx="284">
                  <c:v>2148706.88865074</c:v>
                </c:pt>
                <c:pt idx="285">
                  <c:v>2150403.61631385</c:v>
                </c:pt>
                <c:pt idx="286">
                  <c:v>2150462.57824516</c:v>
                </c:pt>
                <c:pt idx="287">
                  <c:v>2150896.04863689</c:v>
                </c:pt>
                <c:pt idx="288">
                  <c:v>2152265.60908109</c:v>
                </c:pt>
                <c:pt idx="289">
                  <c:v>2153241.46897206</c:v>
                </c:pt>
                <c:pt idx="290">
                  <c:v>2154464.35575712</c:v>
                </c:pt>
                <c:pt idx="291">
                  <c:v>2154325.62508096</c:v>
                </c:pt>
                <c:pt idx="292">
                  <c:v>2155057.70020155</c:v>
                </c:pt>
                <c:pt idx="293">
                  <c:v>2156577.3715678</c:v>
                </c:pt>
                <c:pt idx="294">
                  <c:v>2156906.84467526</c:v>
                </c:pt>
                <c:pt idx="295">
                  <c:v>2157564.33709204</c:v>
                </c:pt>
                <c:pt idx="296">
                  <c:v>2158496.18122504</c:v>
                </c:pt>
                <c:pt idx="297">
                  <c:v>2158410.17392884</c:v>
                </c:pt>
                <c:pt idx="298">
                  <c:v>2158050.64013322</c:v>
                </c:pt>
                <c:pt idx="299">
                  <c:v>2159622.76777822</c:v>
                </c:pt>
                <c:pt idx="300">
                  <c:v>2160897.67931797</c:v>
                </c:pt>
                <c:pt idx="301">
                  <c:v>2161642.13313124</c:v>
                </c:pt>
                <c:pt idx="302">
                  <c:v>2163323.41911129</c:v>
                </c:pt>
                <c:pt idx="303">
                  <c:v>2163174.70684827</c:v>
                </c:pt>
                <c:pt idx="304">
                  <c:v>2162635.04011614</c:v>
                </c:pt>
                <c:pt idx="305">
                  <c:v>2163757.53746782</c:v>
                </c:pt>
                <c:pt idx="306">
                  <c:v>2164021.39191641</c:v>
                </c:pt>
                <c:pt idx="307">
                  <c:v>2164170.67335778</c:v>
                </c:pt>
                <c:pt idx="308">
                  <c:v>2165046.67084141</c:v>
                </c:pt>
                <c:pt idx="309">
                  <c:v>2165629.68653258</c:v>
                </c:pt>
                <c:pt idx="310">
                  <c:v>2166813.37147785</c:v>
                </c:pt>
                <c:pt idx="311">
                  <c:v>2168101.04664107</c:v>
                </c:pt>
                <c:pt idx="312">
                  <c:v>2166725.63292994</c:v>
                </c:pt>
                <c:pt idx="313">
                  <c:v>2165945.57343355</c:v>
                </c:pt>
                <c:pt idx="314">
                  <c:v>2166414.93296933</c:v>
                </c:pt>
                <c:pt idx="315">
                  <c:v>2165593.95414817</c:v>
                </c:pt>
                <c:pt idx="316">
                  <c:v>2166276.71025065</c:v>
                </c:pt>
                <c:pt idx="317">
                  <c:v>2167529.75145963</c:v>
                </c:pt>
                <c:pt idx="318">
                  <c:v>2167305.4470776</c:v>
                </c:pt>
                <c:pt idx="319">
                  <c:v>2168081.95706962</c:v>
                </c:pt>
                <c:pt idx="320">
                  <c:v>2169096.78366524</c:v>
                </c:pt>
                <c:pt idx="321">
                  <c:v>2169572.06966132</c:v>
                </c:pt>
                <c:pt idx="322">
                  <c:v>2169967.15158111</c:v>
                </c:pt>
                <c:pt idx="323">
                  <c:v>2169483.2341196</c:v>
                </c:pt>
                <c:pt idx="324">
                  <c:v>2169979.07702088</c:v>
                </c:pt>
                <c:pt idx="325">
                  <c:v>2171355.45923729</c:v>
                </c:pt>
                <c:pt idx="326">
                  <c:v>2172026.08865785</c:v>
                </c:pt>
                <c:pt idx="327">
                  <c:v>2173867.29836511</c:v>
                </c:pt>
                <c:pt idx="328">
                  <c:v>2174092.26288275</c:v>
                </c:pt>
                <c:pt idx="329">
                  <c:v>2176008.75960096</c:v>
                </c:pt>
                <c:pt idx="330">
                  <c:v>2173514.84138309</c:v>
                </c:pt>
                <c:pt idx="331">
                  <c:v>2173362.51763404</c:v>
                </c:pt>
                <c:pt idx="332">
                  <c:v>2173245.60422358</c:v>
                </c:pt>
                <c:pt idx="333">
                  <c:v>2172996.17593265</c:v>
                </c:pt>
                <c:pt idx="334">
                  <c:v>2173031.36889455</c:v>
                </c:pt>
                <c:pt idx="335">
                  <c:v>2173174.19657492</c:v>
                </c:pt>
                <c:pt idx="336">
                  <c:v>2172938.20311546</c:v>
                </c:pt>
                <c:pt idx="337">
                  <c:v>2172634.52665674</c:v>
                </c:pt>
                <c:pt idx="338">
                  <c:v>2173246.24554223</c:v>
                </c:pt>
                <c:pt idx="339">
                  <c:v>2172588.14610955</c:v>
                </c:pt>
                <c:pt idx="340">
                  <c:v>2171048.01712637</c:v>
                </c:pt>
                <c:pt idx="341">
                  <c:v>2171790.29422279</c:v>
                </c:pt>
                <c:pt idx="342">
                  <c:v>2173908.00880909</c:v>
                </c:pt>
                <c:pt idx="343">
                  <c:v>2175393.72131875</c:v>
                </c:pt>
                <c:pt idx="344">
                  <c:v>2176332.83347091</c:v>
                </c:pt>
                <c:pt idx="345">
                  <c:v>2176278.59877854</c:v>
                </c:pt>
                <c:pt idx="346">
                  <c:v>2177432.29976639</c:v>
                </c:pt>
                <c:pt idx="347">
                  <c:v>2177521.12738672</c:v>
                </c:pt>
                <c:pt idx="348">
                  <c:v>2178343.70916535</c:v>
                </c:pt>
                <c:pt idx="349">
                  <c:v>2178711.92190133</c:v>
                </c:pt>
                <c:pt idx="350">
                  <c:v>2178273.16400824</c:v>
                </c:pt>
                <c:pt idx="351">
                  <c:v>2179852.58342442</c:v>
                </c:pt>
                <c:pt idx="352">
                  <c:v>2178405.44055119</c:v>
                </c:pt>
                <c:pt idx="353">
                  <c:v>2178692.03175794</c:v>
                </c:pt>
                <c:pt idx="354">
                  <c:v>2179506.77535665</c:v>
                </c:pt>
                <c:pt idx="355">
                  <c:v>2178830.89869944</c:v>
                </c:pt>
                <c:pt idx="356">
                  <c:v>2179025.37681446</c:v>
                </c:pt>
                <c:pt idx="357">
                  <c:v>2177850.16293613</c:v>
                </c:pt>
                <c:pt idx="358">
                  <c:v>2177844.15652472</c:v>
                </c:pt>
                <c:pt idx="359">
                  <c:v>2177374.49392645</c:v>
                </c:pt>
                <c:pt idx="360">
                  <c:v>2177782.08798874</c:v>
                </c:pt>
                <c:pt idx="361">
                  <c:v>2176733.05270979</c:v>
                </c:pt>
                <c:pt idx="362">
                  <c:v>2177477.09531071</c:v>
                </c:pt>
                <c:pt idx="363">
                  <c:v>2177787.45758429</c:v>
                </c:pt>
                <c:pt idx="364">
                  <c:v>2178424.06331431</c:v>
                </c:pt>
                <c:pt idx="365">
                  <c:v>2179090.52757331</c:v>
                </c:pt>
                <c:pt idx="366">
                  <c:v>2180780.43460376</c:v>
                </c:pt>
                <c:pt idx="367">
                  <c:v>2178923.06019065</c:v>
                </c:pt>
                <c:pt idx="368">
                  <c:v>2178768.01095784</c:v>
                </c:pt>
                <c:pt idx="369">
                  <c:v>2178216.59142125</c:v>
                </c:pt>
                <c:pt idx="370">
                  <c:v>2179460.96526341</c:v>
                </c:pt>
                <c:pt idx="371">
                  <c:v>2178210.57146287</c:v>
                </c:pt>
                <c:pt idx="372">
                  <c:v>2177450.82102869</c:v>
                </c:pt>
                <c:pt idx="373">
                  <c:v>2178423.16483977</c:v>
                </c:pt>
                <c:pt idx="374">
                  <c:v>2178521.53268224</c:v>
                </c:pt>
                <c:pt idx="375">
                  <c:v>2178554.23648417</c:v>
                </c:pt>
                <c:pt idx="376">
                  <c:v>2177931.81528773</c:v>
                </c:pt>
                <c:pt idx="377">
                  <c:v>2178240.69146749</c:v>
                </c:pt>
                <c:pt idx="378">
                  <c:v>2177877.20281017</c:v>
                </c:pt>
                <c:pt idx="379">
                  <c:v>2177837.0451907</c:v>
                </c:pt>
                <c:pt idx="380">
                  <c:v>2178981.70565816</c:v>
                </c:pt>
                <c:pt idx="381">
                  <c:v>2179026.12928701</c:v>
                </c:pt>
                <c:pt idx="382">
                  <c:v>2178795.72673782</c:v>
                </c:pt>
                <c:pt idx="383">
                  <c:v>2179022.40211899</c:v>
                </c:pt>
                <c:pt idx="384">
                  <c:v>2178527.73919054</c:v>
                </c:pt>
                <c:pt idx="385">
                  <c:v>2179086.54070926</c:v>
                </c:pt>
                <c:pt idx="386">
                  <c:v>2179093.24696883</c:v>
                </c:pt>
                <c:pt idx="387">
                  <c:v>2179217.09790607</c:v>
                </c:pt>
                <c:pt idx="388">
                  <c:v>2179099.4287345</c:v>
                </c:pt>
                <c:pt idx="389">
                  <c:v>2178512.92205331</c:v>
                </c:pt>
                <c:pt idx="390">
                  <c:v>2178889.60714373</c:v>
                </c:pt>
                <c:pt idx="391">
                  <c:v>2179330.56684016</c:v>
                </c:pt>
                <c:pt idx="392">
                  <c:v>2179133.79418101</c:v>
                </c:pt>
                <c:pt idx="393">
                  <c:v>2178102.88779174</c:v>
                </c:pt>
                <c:pt idx="394">
                  <c:v>2178828.6446194</c:v>
                </c:pt>
                <c:pt idx="395">
                  <c:v>2179578.93379688</c:v>
                </c:pt>
                <c:pt idx="396">
                  <c:v>2179174.05921513</c:v>
                </c:pt>
                <c:pt idx="397">
                  <c:v>2179371.64076438</c:v>
                </c:pt>
                <c:pt idx="398">
                  <c:v>2179010.69905941</c:v>
                </c:pt>
                <c:pt idx="399">
                  <c:v>2179969.37654424</c:v>
                </c:pt>
                <c:pt idx="400">
                  <c:v>2179628.96761039</c:v>
                </c:pt>
                <c:pt idx="401">
                  <c:v>2179793.61758435</c:v>
                </c:pt>
                <c:pt idx="402">
                  <c:v>2179760.16437828</c:v>
                </c:pt>
                <c:pt idx="403">
                  <c:v>2179709.38656513</c:v>
                </c:pt>
                <c:pt idx="404">
                  <c:v>2179446.98783254</c:v>
                </c:pt>
                <c:pt idx="405">
                  <c:v>2179804.77229256</c:v>
                </c:pt>
                <c:pt idx="406">
                  <c:v>2180036.65923111</c:v>
                </c:pt>
                <c:pt idx="407">
                  <c:v>2180022.60984931</c:v>
                </c:pt>
                <c:pt idx="408">
                  <c:v>2180294.73420656</c:v>
                </c:pt>
                <c:pt idx="409">
                  <c:v>2179896.58784255</c:v>
                </c:pt>
                <c:pt idx="410">
                  <c:v>2180470.2165387</c:v>
                </c:pt>
                <c:pt idx="411">
                  <c:v>2180083.45073454</c:v>
                </c:pt>
                <c:pt idx="412">
                  <c:v>2180044.98877897</c:v>
                </c:pt>
                <c:pt idx="413">
                  <c:v>2179985.91522628</c:v>
                </c:pt>
                <c:pt idx="414">
                  <c:v>2180124.07857832</c:v>
                </c:pt>
                <c:pt idx="415">
                  <c:v>2179939.34525776</c:v>
                </c:pt>
                <c:pt idx="416">
                  <c:v>2179886.22121147</c:v>
                </c:pt>
                <c:pt idx="417">
                  <c:v>2179912.55652142</c:v>
                </c:pt>
                <c:pt idx="418">
                  <c:v>2179777.22233802</c:v>
                </c:pt>
                <c:pt idx="419">
                  <c:v>2180120.52651261</c:v>
                </c:pt>
                <c:pt idx="420">
                  <c:v>2179910.7891904</c:v>
                </c:pt>
                <c:pt idx="421">
                  <c:v>2179654.78835815</c:v>
                </c:pt>
                <c:pt idx="422">
                  <c:v>2180103.68434818</c:v>
                </c:pt>
                <c:pt idx="423">
                  <c:v>2180602.87004783</c:v>
                </c:pt>
                <c:pt idx="424">
                  <c:v>2180011.56650702</c:v>
                </c:pt>
                <c:pt idx="425">
                  <c:v>2180080.31072484</c:v>
                </c:pt>
                <c:pt idx="426">
                  <c:v>2180002.9386413</c:v>
                </c:pt>
                <c:pt idx="427">
                  <c:v>2179991.58797007</c:v>
                </c:pt>
                <c:pt idx="428">
                  <c:v>2179856.46672488</c:v>
                </c:pt>
                <c:pt idx="429">
                  <c:v>2179997.69520181</c:v>
                </c:pt>
                <c:pt idx="430">
                  <c:v>2180084.1887803</c:v>
                </c:pt>
                <c:pt idx="431">
                  <c:v>2180109.82111078</c:v>
                </c:pt>
                <c:pt idx="432">
                  <c:v>2180084.54368505</c:v>
                </c:pt>
                <c:pt idx="433">
                  <c:v>2180128.15576013</c:v>
                </c:pt>
                <c:pt idx="434">
                  <c:v>2180160.07585426</c:v>
                </c:pt>
                <c:pt idx="435">
                  <c:v>2180291.4215718</c:v>
                </c:pt>
                <c:pt idx="436">
                  <c:v>2180016.22807795</c:v>
                </c:pt>
                <c:pt idx="437">
                  <c:v>2179936.25794536</c:v>
                </c:pt>
                <c:pt idx="438">
                  <c:v>2180027.08787695</c:v>
                </c:pt>
                <c:pt idx="439">
                  <c:v>2179895.61004101</c:v>
                </c:pt>
                <c:pt idx="440">
                  <c:v>2179977.56995649</c:v>
                </c:pt>
                <c:pt idx="441">
                  <c:v>2179931.70022367</c:v>
                </c:pt>
                <c:pt idx="442">
                  <c:v>2179902.91402889</c:v>
                </c:pt>
                <c:pt idx="443">
                  <c:v>2179769.13286667</c:v>
                </c:pt>
                <c:pt idx="444">
                  <c:v>2179938.63494742</c:v>
                </c:pt>
                <c:pt idx="445">
                  <c:v>2179814.13636675</c:v>
                </c:pt>
                <c:pt idx="446">
                  <c:v>2179898.93798847</c:v>
                </c:pt>
                <c:pt idx="447">
                  <c:v>2179915.17953776</c:v>
                </c:pt>
                <c:pt idx="448">
                  <c:v>2179999.44902181</c:v>
                </c:pt>
                <c:pt idx="449">
                  <c:v>2179985.04800285</c:v>
                </c:pt>
                <c:pt idx="450">
                  <c:v>2180010.05684722</c:v>
                </c:pt>
                <c:pt idx="451">
                  <c:v>2180081.0417654</c:v>
                </c:pt>
                <c:pt idx="452">
                  <c:v>2180077.29793453</c:v>
                </c:pt>
                <c:pt idx="453">
                  <c:v>2180096.9033883</c:v>
                </c:pt>
                <c:pt idx="454">
                  <c:v>2180185.06554408</c:v>
                </c:pt>
                <c:pt idx="455">
                  <c:v>2180105.53447011</c:v>
                </c:pt>
                <c:pt idx="456">
                  <c:v>2180147.07546069</c:v>
                </c:pt>
                <c:pt idx="457">
                  <c:v>2180119.94859867</c:v>
                </c:pt>
                <c:pt idx="458">
                  <c:v>2180235.16006452</c:v>
                </c:pt>
                <c:pt idx="459">
                  <c:v>2180218.70470665</c:v>
                </c:pt>
                <c:pt idx="460">
                  <c:v>2180295.93951332</c:v>
                </c:pt>
                <c:pt idx="461">
                  <c:v>2180236.29010442</c:v>
                </c:pt>
                <c:pt idx="462">
                  <c:v>2180172.60337994</c:v>
                </c:pt>
                <c:pt idx="463">
                  <c:v>2180261.11962718</c:v>
                </c:pt>
                <c:pt idx="464">
                  <c:v>2180256.96996868</c:v>
                </c:pt>
                <c:pt idx="465">
                  <c:v>2180317.48672793</c:v>
                </c:pt>
                <c:pt idx="466">
                  <c:v>2180229.52055859</c:v>
                </c:pt>
                <c:pt idx="467">
                  <c:v>2180189.73816453</c:v>
                </c:pt>
                <c:pt idx="468">
                  <c:v>2180217.30353003</c:v>
                </c:pt>
                <c:pt idx="469">
                  <c:v>2180248.30533747</c:v>
                </c:pt>
                <c:pt idx="470">
                  <c:v>2180244.99545636</c:v>
                </c:pt>
                <c:pt idx="471">
                  <c:v>2180180.22746582</c:v>
                </c:pt>
                <c:pt idx="472">
                  <c:v>2180223.89630721</c:v>
                </c:pt>
                <c:pt idx="473">
                  <c:v>2180140.99465734</c:v>
                </c:pt>
                <c:pt idx="474">
                  <c:v>2180152.69447091</c:v>
                </c:pt>
                <c:pt idx="475">
                  <c:v>2180216.89438025</c:v>
                </c:pt>
                <c:pt idx="476">
                  <c:v>2180182.13589344</c:v>
                </c:pt>
                <c:pt idx="477">
                  <c:v>2180179.97156093</c:v>
                </c:pt>
                <c:pt idx="478">
                  <c:v>2180153.65681405</c:v>
                </c:pt>
                <c:pt idx="479">
                  <c:v>2180036.93111925</c:v>
                </c:pt>
                <c:pt idx="480">
                  <c:v>2180159.27576304</c:v>
                </c:pt>
                <c:pt idx="481">
                  <c:v>2180150.91657511</c:v>
                </c:pt>
                <c:pt idx="482">
                  <c:v>2180182.25125964</c:v>
                </c:pt>
                <c:pt idx="483">
                  <c:v>2180126.27188475</c:v>
                </c:pt>
                <c:pt idx="484">
                  <c:v>2180204.01530248</c:v>
                </c:pt>
                <c:pt idx="485">
                  <c:v>2180184.23910201</c:v>
                </c:pt>
                <c:pt idx="486">
                  <c:v>2180132.73959932</c:v>
                </c:pt>
                <c:pt idx="487">
                  <c:v>2180162.34692211</c:v>
                </c:pt>
                <c:pt idx="488">
                  <c:v>2180145.14254306</c:v>
                </c:pt>
                <c:pt idx="489">
                  <c:v>2180072.18081441</c:v>
                </c:pt>
                <c:pt idx="490">
                  <c:v>2180133.29269852</c:v>
                </c:pt>
                <c:pt idx="491">
                  <c:v>2180101.24255379</c:v>
                </c:pt>
                <c:pt idx="492">
                  <c:v>2180136.31938544</c:v>
                </c:pt>
                <c:pt idx="493">
                  <c:v>2180149.06757654</c:v>
                </c:pt>
                <c:pt idx="494">
                  <c:v>2180152.45935281</c:v>
                </c:pt>
                <c:pt idx="495">
                  <c:v>2180153.93062528</c:v>
                </c:pt>
                <c:pt idx="496">
                  <c:v>2180176.69569626</c:v>
                </c:pt>
                <c:pt idx="497">
                  <c:v>2180160.97846392</c:v>
                </c:pt>
                <c:pt idx="498">
                  <c:v>2180186.25225438</c:v>
                </c:pt>
                <c:pt idx="499">
                  <c:v>2180121.79870638</c:v>
                </c:pt>
                <c:pt idx="500">
                  <c:v>2180113.20227942</c:v>
                </c:pt>
                <c:pt idx="501">
                  <c:v>2180093.87919649</c:v>
                </c:pt>
                <c:pt idx="502">
                  <c:v>2180119.9182191</c:v>
                </c:pt>
                <c:pt idx="503">
                  <c:v>2180110.90327507</c:v>
                </c:pt>
                <c:pt idx="504">
                  <c:v>2180109.61433842</c:v>
                </c:pt>
                <c:pt idx="505">
                  <c:v>2180116.75269482</c:v>
                </c:pt>
                <c:pt idx="506">
                  <c:v>2180104.79171136</c:v>
                </c:pt>
                <c:pt idx="507">
                  <c:v>2180111.60554613</c:v>
                </c:pt>
                <c:pt idx="508">
                  <c:v>2180109.9671757</c:v>
                </c:pt>
                <c:pt idx="509">
                  <c:v>2180105.51739025</c:v>
                </c:pt>
                <c:pt idx="510">
                  <c:v>2180111.47667006</c:v>
                </c:pt>
                <c:pt idx="511">
                  <c:v>2180113.41566085</c:v>
                </c:pt>
                <c:pt idx="512">
                  <c:v>2180145.18621485</c:v>
                </c:pt>
                <c:pt idx="513">
                  <c:v>2180155.03581369</c:v>
                </c:pt>
                <c:pt idx="514">
                  <c:v>2180154.13216622</c:v>
                </c:pt>
                <c:pt idx="515">
                  <c:v>2180136.40975301</c:v>
                </c:pt>
                <c:pt idx="516">
                  <c:v>2180123.39016173</c:v>
                </c:pt>
                <c:pt idx="517">
                  <c:v>2180131.46921401</c:v>
                </c:pt>
                <c:pt idx="518">
                  <c:v>2180123.56615783</c:v>
                </c:pt>
                <c:pt idx="519">
                  <c:v>2180114.77705825</c:v>
                </c:pt>
                <c:pt idx="520">
                  <c:v>2180124.49240959</c:v>
                </c:pt>
                <c:pt idx="521">
                  <c:v>2180123.8592108</c:v>
                </c:pt>
                <c:pt idx="522">
                  <c:v>2180124.31343182</c:v>
                </c:pt>
                <c:pt idx="523">
                  <c:v>2180123.05792067</c:v>
                </c:pt>
                <c:pt idx="524">
                  <c:v>2180123.64803104</c:v>
                </c:pt>
                <c:pt idx="525">
                  <c:v>2180134.82824876</c:v>
                </c:pt>
                <c:pt idx="526">
                  <c:v>2180108.05661928</c:v>
                </c:pt>
                <c:pt idx="527">
                  <c:v>2180124.9478772</c:v>
                </c:pt>
                <c:pt idx="528">
                  <c:v>2180138.4950574</c:v>
                </c:pt>
                <c:pt idx="529">
                  <c:v>2180147.28593264</c:v>
                </c:pt>
                <c:pt idx="530">
                  <c:v>2180155.51588151</c:v>
                </c:pt>
                <c:pt idx="531">
                  <c:v>2180157.9532161</c:v>
                </c:pt>
                <c:pt idx="532">
                  <c:v>2180173.11295013</c:v>
                </c:pt>
                <c:pt idx="533">
                  <c:v>2180156.46122278</c:v>
                </c:pt>
                <c:pt idx="534">
                  <c:v>2180154.68848428</c:v>
                </c:pt>
                <c:pt idx="535">
                  <c:v>2180161.04699887</c:v>
                </c:pt>
                <c:pt idx="536">
                  <c:v>2180131.02484422</c:v>
                </c:pt>
                <c:pt idx="537">
                  <c:v>2180130.34731234</c:v>
                </c:pt>
                <c:pt idx="538">
                  <c:v>2180131.66181663</c:v>
                </c:pt>
                <c:pt idx="539">
                  <c:v>2180124.40207551</c:v>
                </c:pt>
                <c:pt idx="540">
                  <c:v>2180143.35471115</c:v>
                </c:pt>
                <c:pt idx="541">
                  <c:v>2180133.70465388</c:v>
                </c:pt>
                <c:pt idx="542">
                  <c:v>2180127.29436773</c:v>
                </c:pt>
                <c:pt idx="543">
                  <c:v>2180129.04788697</c:v>
                </c:pt>
                <c:pt idx="544">
                  <c:v>2180136.02590374</c:v>
                </c:pt>
                <c:pt idx="545">
                  <c:v>2180137.76669335</c:v>
                </c:pt>
                <c:pt idx="546">
                  <c:v>2180140.72229842</c:v>
                </c:pt>
                <c:pt idx="547">
                  <c:v>2180142.39316154</c:v>
                </c:pt>
                <c:pt idx="548">
                  <c:v>2180138.85111515</c:v>
                </c:pt>
                <c:pt idx="549">
                  <c:v>2180139.15502139</c:v>
                </c:pt>
                <c:pt idx="550">
                  <c:v>2180149.89415242</c:v>
                </c:pt>
                <c:pt idx="551">
                  <c:v>2180139.36081626</c:v>
                </c:pt>
                <c:pt idx="552">
                  <c:v>2180132.78340799</c:v>
                </c:pt>
                <c:pt idx="553">
                  <c:v>2180124.18539441</c:v>
                </c:pt>
                <c:pt idx="554">
                  <c:v>2180138.71225025</c:v>
                </c:pt>
                <c:pt idx="555">
                  <c:v>2180132.8582457</c:v>
                </c:pt>
                <c:pt idx="556">
                  <c:v>2180134.32358862</c:v>
                </c:pt>
                <c:pt idx="557">
                  <c:v>2180134.75272331</c:v>
                </c:pt>
                <c:pt idx="558">
                  <c:v>2180134.33721086</c:v>
                </c:pt>
                <c:pt idx="559">
                  <c:v>2180133.82585709</c:v>
                </c:pt>
                <c:pt idx="560">
                  <c:v>2180133.06060225</c:v>
                </c:pt>
                <c:pt idx="561">
                  <c:v>2180128.86288436</c:v>
                </c:pt>
                <c:pt idx="562">
                  <c:v>2180136.90337037</c:v>
                </c:pt>
                <c:pt idx="563">
                  <c:v>2180135.03709793</c:v>
                </c:pt>
                <c:pt idx="564">
                  <c:v>2180137.04515733</c:v>
                </c:pt>
                <c:pt idx="565">
                  <c:v>2180132.76975868</c:v>
                </c:pt>
                <c:pt idx="566">
                  <c:v>2180132.72607875</c:v>
                </c:pt>
                <c:pt idx="567">
                  <c:v>2180131.95695801</c:v>
                </c:pt>
                <c:pt idx="568">
                  <c:v>2180131.95771771</c:v>
                </c:pt>
                <c:pt idx="569">
                  <c:v>2180135.47582047</c:v>
                </c:pt>
                <c:pt idx="570">
                  <c:v>2180136.66741147</c:v>
                </c:pt>
                <c:pt idx="571">
                  <c:v>2180131.10602213</c:v>
                </c:pt>
                <c:pt idx="572">
                  <c:v>2180137.84310685</c:v>
                </c:pt>
                <c:pt idx="573">
                  <c:v>2180131.86688299</c:v>
                </c:pt>
                <c:pt idx="574">
                  <c:v>2180136.13874625</c:v>
                </c:pt>
                <c:pt idx="575">
                  <c:v>2180132.46528992</c:v>
                </c:pt>
                <c:pt idx="576">
                  <c:v>2180135.38392144</c:v>
                </c:pt>
                <c:pt idx="577">
                  <c:v>2180132.86445939</c:v>
                </c:pt>
                <c:pt idx="578">
                  <c:v>2180136.12547133</c:v>
                </c:pt>
                <c:pt idx="579">
                  <c:v>2180138.73513423</c:v>
                </c:pt>
                <c:pt idx="580">
                  <c:v>2180137.75327274</c:v>
                </c:pt>
                <c:pt idx="581">
                  <c:v>2180136.82596021</c:v>
                </c:pt>
                <c:pt idx="582">
                  <c:v>2180136.48602138</c:v>
                </c:pt>
                <c:pt idx="583">
                  <c:v>2180132.76479179</c:v>
                </c:pt>
                <c:pt idx="584">
                  <c:v>2180138.68788079</c:v>
                </c:pt>
                <c:pt idx="585">
                  <c:v>2180136.61704102</c:v>
                </c:pt>
                <c:pt idx="586">
                  <c:v>2180139.78762173</c:v>
                </c:pt>
                <c:pt idx="587">
                  <c:v>2180134.8963994</c:v>
                </c:pt>
                <c:pt idx="588">
                  <c:v>2180140.62663752</c:v>
                </c:pt>
                <c:pt idx="589">
                  <c:v>2180136.91872222</c:v>
                </c:pt>
                <c:pt idx="590">
                  <c:v>2180138.43316919</c:v>
                </c:pt>
                <c:pt idx="591">
                  <c:v>2180134.0651719</c:v>
                </c:pt>
                <c:pt idx="592">
                  <c:v>2180133.40658038</c:v>
                </c:pt>
                <c:pt idx="593">
                  <c:v>2180134.15495722</c:v>
                </c:pt>
                <c:pt idx="594">
                  <c:v>2180135.04232408</c:v>
                </c:pt>
                <c:pt idx="595">
                  <c:v>2180132.58554656</c:v>
                </c:pt>
                <c:pt idx="596">
                  <c:v>2180131.74220228</c:v>
                </c:pt>
                <c:pt idx="597">
                  <c:v>2180132.83048287</c:v>
                </c:pt>
                <c:pt idx="598">
                  <c:v>2180132.43024844</c:v>
                </c:pt>
                <c:pt idx="599">
                  <c:v>2180132.12171294</c:v>
                </c:pt>
                <c:pt idx="600">
                  <c:v>2180132.25002904</c:v>
                </c:pt>
                <c:pt idx="601">
                  <c:v>2180129.82211184</c:v>
                </c:pt>
                <c:pt idx="602">
                  <c:v>2180130.1945826</c:v>
                </c:pt>
                <c:pt idx="603">
                  <c:v>2180126.73640888</c:v>
                </c:pt>
                <c:pt idx="604">
                  <c:v>2180131.18781363</c:v>
                </c:pt>
                <c:pt idx="605">
                  <c:v>2180132.33938163</c:v>
                </c:pt>
                <c:pt idx="606">
                  <c:v>2180133.06312528</c:v>
                </c:pt>
                <c:pt idx="607">
                  <c:v>2180133.22646188</c:v>
                </c:pt>
                <c:pt idx="608">
                  <c:v>2180132.32494601</c:v>
                </c:pt>
                <c:pt idx="609">
                  <c:v>2180131.8951492</c:v>
                </c:pt>
                <c:pt idx="610">
                  <c:v>2180132.74211809</c:v>
                </c:pt>
                <c:pt idx="611">
                  <c:v>2180131.21761459</c:v>
                </c:pt>
                <c:pt idx="612">
                  <c:v>2180133.47469989</c:v>
                </c:pt>
                <c:pt idx="613">
                  <c:v>2180132.37568936</c:v>
                </c:pt>
                <c:pt idx="614">
                  <c:v>2180136.03962864</c:v>
                </c:pt>
                <c:pt idx="615">
                  <c:v>2180134.08902493</c:v>
                </c:pt>
                <c:pt idx="616">
                  <c:v>2180130.87943561</c:v>
                </c:pt>
                <c:pt idx="617">
                  <c:v>2180129.82867179</c:v>
                </c:pt>
                <c:pt idx="618">
                  <c:v>2180130.87516761</c:v>
                </c:pt>
                <c:pt idx="619">
                  <c:v>2180128.59948416</c:v>
                </c:pt>
                <c:pt idx="620">
                  <c:v>2180131.7423054</c:v>
                </c:pt>
                <c:pt idx="621">
                  <c:v>2180131.42695237</c:v>
                </c:pt>
                <c:pt idx="622">
                  <c:v>2180132.33345549</c:v>
                </c:pt>
                <c:pt idx="623">
                  <c:v>2180130.87851279</c:v>
                </c:pt>
                <c:pt idx="624">
                  <c:v>2180130.04395848</c:v>
                </c:pt>
                <c:pt idx="625">
                  <c:v>2180131.69672093</c:v>
                </c:pt>
                <c:pt idx="626">
                  <c:v>2180135.50249928</c:v>
                </c:pt>
                <c:pt idx="627">
                  <c:v>2180130.69715644</c:v>
                </c:pt>
                <c:pt idx="628">
                  <c:v>2180129.4604027</c:v>
                </c:pt>
                <c:pt idx="629">
                  <c:v>2180131.72748476</c:v>
                </c:pt>
                <c:pt idx="630">
                  <c:v>2180130.39852541</c:v>
                </c:pt>
                <c:pt idx="631">
                  <c:v>2180130.193208</c:v>
                </c:pt>
                <c:pt idx="632">
                  <c:v>2180129.91566582</c:v>
                </c:pt>
                <c:pt idx="633">
                  <c:v>2180129.66791878</c:v>
                </c:pt>
                <c:pt idx="634">
                  <c:v>2180130.08674112</c:v>
                </c:pt>
                <c:pt idx="635">
                  <c:v>2180129.61556345</c:v>
                </c:pt>
                <c:pt idx="636">
                  <c:v>2180129.86855654</c:v>
                </c:pt>
                <c:pt idx="637">
                  <c:v>2180129.15251048</c:v>
                </c:pt>
                <c:pt idx="638">
                  <c:v>2180131.10738219</c:v>
                </c:pt>
                <c:pt idx="639">
                  <c:v>2180131.57590954</c:v>
                </c:pt>
                <c:pt idx="640">
                  <c:v>2180130.69048072</c:v>
                </c:pt>
                <c:pt idx="641">
                  <c:v>2180130.04335312</c:v>
                </c:pt>
                <c:pt idx="642">
                  <c:v>2180129.12348378</c:v>
                </c:pt>
                <c:pt idx="643">
                  <c:v>2180129.39620982</c:v>
                </c:pt>
                <c:pt idx="644">
                  <c:v>2180128.49969662</c:v>
                </c:pt>
                <c:pt idx="645">
                  <c:v>2180129.64739456</c:v>
                </c:pt>
                <c:pt idx="646">
                  <c:v>2180129.24066488</c:v>
                </c:pt>
                <c:pt idx="647">
                  <c:v>2180128.98245146</c:v>
                </c:pt>
                <c:pt idx="648">
                  <c:v>2180129.43828932</c:v>
                </c:pt>
                <c:pt idx="649">
                  <c:v>2180128.55161467</c:v>
                </c:pt>
                <c:pt idx="650">
                  <c:v>2180129.44578039</c:v>
                </c:pt>
                <c:pt idx="651">
                  <c:v>2180128.80905467</c:v>
                </c:pt>
                <c:pt idx="652">
                  <c:v>2180126.84525006</c:v>
                </c:pt>
                <c:pt idx="653">
                  <c:v>2180128.71497794</c:v>
                </c:pt>
                <c:pt idx="654">
                  <c:v>2180130.12966568</c:v>
                </c:pt>
                <c:pt idx="655">
                  <c:v>2180129.02358204</c:v>
                </c:pt>
                <c:pt idx="656">
                  <c:v>2180129.35110858</c:v>
                </c:pt>
                <c:pt idx="657">
                  <c:v>2180128.77838172</c:v>
                </c:pt>
                <c:pt idx="658">
                  <c:v>2180128.85523653</c:v>
                </c:pt>
                <c:pt idx="659">
                  <c:v>2180128.97510366</c:v>
                </c:pt>
                <c:pt idx="660">
                  <c:v>2180128.80076608</c:v>
                </c:pt>
                <c:pt idx="661">
                  <c:v>2180129.26640379</c:v>
                </c:pt>
                <c:pt idx="662">
                  <c:v>2180128.79510908</c:v>
                </c:pt>
                <c:pt idx="663">
                  <c:v>2180129.18056498</c:v>
                </c:pt>
                <c:pt idx="664">
                  <c:v>2180129.41126618</c:v>
                </c:pt>
                <c:pt idx="665">
                  <c:v>2180129.62727474</c:v>
                </c:pt>
                <c:pt idx="666">
                  <c:v>2180129.41447069</c:v>
                </c:pt>
                <c:pt idx="667">
                  <c:v>2180129.1442788</c:v>
                </c:pt>
                <c:pt idx="668">
                  <c:v>2180129.1936725</c:v>
                </c:pt>
                <c:pt idx="669">
                  <c:v>2180129.30425537</c:v>
                </c:pt>
                <c:pt idx="670">
                  <c:v>2180129.3445227</c:v>
                </c:pt>
                <c:pt idx="671">
                  <c:v>2180129.13126453</c:v>
                </c:pt>
                <c:pt idx="672">
                  <c:v>2180129.10986879</c:v>
                </c:pt>
                <c:pt idx="673">
                  <c:v>2180129.80435812</c:v>
                </c:pt>
                <c:pt idx="674">
                  <c:v>2180129.96570885</c:v>
                </c:pt>
                <c:pt idx="675">
                  <c:v>2180128.7669564</c:v>
                </c:pt>
                <c:pt idx="676">
                  <c:v>2180129.93945447</c:v>
                </c:pt>
                <c:pt idx="677">
                  <c:v>2180130.20965121</c:v>
                </c:pt>
                <c:pt idx="678">
                  <c:v>2180129.59716182</c:v>
                </c:pt>
                <c:pt idx="679">
                  <c:v>2180130.03610782</c:v>
                </c:pt>
                <c:pt idx="680">
                  <c:v>2180129.68045393</c:v>
                </c:pt>
                <c:pt idx="681">
                  <c:v>2180130.3337266</c:v>
                </c:pt>
                <c:pt idx="682">
                  <c:v>2180129.82297189</c:v>
                </c:pt>
                <c:pt idx="683">
                  <c:v>2180130.13878426</c:v>
                </c:pt>
                <c:pt idx="684">
                  <c:v>2180129.77029591</c:v>
                </c:pt>
                <c:pt idx="685">
                  <c:v>2180129.97173031</c:v>
                </c:pt>
                <c:pt idx="686">
                  <c:v>2180129.89956866</c:v>
                </c:pt>
                <c:pt idx="687">
                  <c:v>2180129.79512845</c:v>
                </c:pt>
                <c:pt idx="688">
                  <c:v>2180129.8601054</c:v>
                </c:pt>
                <c:pt idx="689">
                  <c:v>2180129.70226675</c:v>
                </c:pt>
                <c:pt idx="690">
                  <c:v>2180129.70001996</c:v>
                </c:pt>
                <c:pt idx="691">
                  <c:v>2180129.54243167</c:v>
                </c:pt>
                <c:pt idx="692">
                  <c:v>2180129.47141765</c:v>
                </c:pt>
                <c:pt idx="693">
                  <c:v>2180129.34258794</c:v>
                </c:pt>
                <c:pt idx="694">
                  <c:v>2180129.33001549</c:v>
                </c:pt>
                <c:pt idx="695">
                  <c:v>2180129.24055168</c:v>
                </c:pt>
                <c:pt idx="696">
                  <c:v>2180129.25596929</c:v>
                </c:pt>
                <c:pt idx="697">
                  <c:v>2180129.22828975</c:v>
                </c:pt>
                <c:pt idx="698">
                  <c:v>2180129.25587382</c:v>
                </c:pt>
                <c:pt idx="699">
                  <c:v>2180129.24684882</c:v>
                </c:pt>
                <c:pt idx="700">
                  <c:v>2180129.15518484</c:v>
                </c:pt>
                <c:pt idx="701">
                  <c:v>2180129.00208222</c:v>
                </c:pt>
                <c:pt idx="702">
                  <c:v>2180129.05466739</c:v>
                </c:pt>
                <c:pt idx="703">
                  <c:v>2180128.97929664</c:v>
                </c:pt>
                <c:pt idx="704">
                  <c:v>2180129.09411125</c:v>
                </c:pt>
                <c:pt idx="705">
                  <c:v>2180129.12361211</c:v>
                </c:pt>
                <c:pt idx="706">
                  <c:v>2180129.23728089</c:v>
                </c:pt>
                <c:pt idx="707">
                  <c:v>2180129.21893008</c:v>
                </c:pt>
                <c:pt idx="708">
                  <c:v>2180129.26366713</c:v>
                </c:pt>
                <c:pt idx="709">
                  <c:v>2180129.27953355</c:v>
                </c:pt>
                <c:pt idx="710">
                  <c:v>2180129.16727775</c:v>
                </c:pt>
                <c:pt idx="711">
                  <c:v>2180129.100641</c:v>
                </c:pt>
                <c:pt idx="712">
                  <c:v>2180129.14829086</c:v>
                </c:pt>
                <c:pt idx="713">
                  <c:v>2180129.12110485</c:v>
                </c:pt>
                <c:pt idx="714">
                  <c:v>2180129.12365483</c:v>
                </c:pt>
                <c:pt idx="715">
                  <c:v>2180129.10611355</c:v>
                </c:pt>
                <c:pt idx="716">
                  <c:v>2180129.04591189</c:v>
                </c:pt>
                <c:pt idx="717">
                  <c:v>2180129.10629857</c:v>
                </c:pt>
                <c:pt idx="718">
                  <c:v>2180128.94733313</c:v>
                </c:pt>
                <c:pt idx="719">
                  <c:v>2180128.8776945</c:v>
                </c:pt>
                <c:pt idx="720">
                  <c:v>2180128.84257535</c:v>
                </c:pt>
                <c:pt idx="721">
                  <c:v>2180128.70477016</c:v>
                </c:pt>
                <c:pt idx="722">
                  <c:v>2180128.88883427</c:v>
                </c:pt>
                <c:pt idx="723">
                  <c:v>2180128.96740754</c:v>
                </c:pt>
                <c:pt idx="724">
                  <c:v>2180129.06162564</c:v>
                </c:pt>
                <c:pt idx="725">
                  <c:v>2180128.89624502</c:v>
                </c:pt>
                <c:pt idx="726">
                  <c:v>2180128.96324482</c:v>
                </c:pt>
                <c:pt idx="727">
                  <c:v>2180128.95684342</c:v>
                </c:pt>
                <c:pt idx="728">
                  <c:v>2180128.9441868</c:v>
                </c:pt>
                <c:pt idx="729">
                  <c:v>2180128.97036199</c:v>
                </c:pt>
                <c:pt idx="730">
                  <c:v>2180129.05139444</c:v>
                </c:pt>
                <c:pt idx="731">
                  <c:v>2180129.10677948</c:v>
                </c:pt>
                <c:pt idx="732">
                  <c:v>2180129.03880831</c:v>
                </c:pt>
                <c:pt idx="733">
                  <c:v>2180129.067284</c:v>
                </c:pt>
                <c:pt idx="734">
                  <c:v>2180129.07086003</c:v>
                </c:pt>
                <c:pt idx="735">
                  <c:v>2180129.17012643</c:v>
                </c:pt>
                <c:pt idx="736">
                  <c:v>2180129.06766576</c:v>
                </c:pt>
                <c:pt idx="737">
                  <c:v>2180128.92979284</c:v>
                </c:pt>
                <c:pt idx="738">
                  <c:v>2180128.96795817</c:v>
                </c:pt>
                <c:pt idx="739">
                  <c:v>2180129.10647342</c:v>
                </c:pt>
                <c:pt idx="740">
                  <c:v>2180129.14182151</c:v>
                </c:pt>
                <c:pt idx="741">
                  <c:v>2180129.12599305</c:v>
                </c:pt>
                <c:pt idx="742">
                  <c:v>2180129.13212961</c:v>
                </c:pt>
                <c:pt idx="743">
                  <c:v>2180129.10008368</c:v>
                </c:pt>
                <c:pt idx="744">
                  <c:v>2180129.08755589</c:v>
                </c:pt>
                <c:pt idx="745">
                  <c:v>2180129.00143713</c:v>
                </c:pt>
                <c:pt idx="746">
                  <c:v>2180128.92608073</c:v>
                </c:pt>
                <c:pt idx="747">
                  <c:v>2180128.99446657</c:v>
                </c:pt>
                <c:pt idx="748">
                  <c:v>2180128.98412922</c:v>
                </c:pt>
                <c:pt idx="749">
                  <c:v>2180128.94044504</c:v>
                </c:pt>
                <c:pt idx="750">
                  <c:v>2180128.97745935</c:v>
                </c:pt>
                <c:pt idx="751">
                  <c:v>2180129.03714768</c:v>
                </c:pt>
                <c:pt idx="752">
                  <c:v>2180129.05782954</c:v>
                </c:pt>
                <c:pt idx="753">
                  <c:v>2180128.89252927</c:v>
                </c:pt>
                <c:pt idx="754">
                  <c:v>2180128.87947685</c:v>
                </c:pt>
                <c:pt idx="755">
                  <c:v>2180128.91301983</c:v>
                </c:pt>
                <c:pt idx="756">
                  <c:v>2180128.78121222</c:v>
                </c:pt>
                <c:pt idx="757">
                  <c:v>2180128.87957438</c:v>
                </c:pt>
                <c:pt idx="758">
                  <c:v>2180128.89253429</c:v>
                </c:pt>
                <c:pt idx="759">
                  <c:v>2180128.90922971</c:v>
                </c:pt>
                <c:pt idx="760">
                  <c:v>2180129.04420206</c:v>
                </c:pt>
                <c:pt idx="761">
                  <c:v>2180128.83532448</c:v>
                </c:pt>
                <c:pt idx="762">
                  <c:v>2180128.87169198</c:v>
                </c:pt>
                <c:pt idx="763">
                  <c:v>2180128.86727085</c:v>
                </c:pt>
                <c:pt idx="764">
                  <c:v>2180128.77649179</c:v>
                </c:pt>
                <c:pt idx="765">
                  <c:v>2180128.81976219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13.9586711418738</c:v>
                </c:pt>
                <c:pt idx="1">
                  <c:v>12.0006090195443</c:v>
                </c:pt>
                <c:pt idx="2">
                  <c:v>12.0006090195443</c:v>
                </c:pt>
                <c:pt idx="3">
                  <c:v>8.75255322606505</c:v>
                </c:pt>
                <c:pt idx="4">
                  <c:v>9.60486530887089</c:v>
                </c:pt>
                <c:pt idx="5">
                  <c:v>16.0088824222051</c:v>
                </c:pt>
                <c:pt idx="6">
                  <c:v>16.4418639294619</c:v>
                </c:pt>
                <c:pt idx="7">
                  <c:v>17.6170540135135</c:v>
                </c:pt>
                <c:pt idx="8">
                  <c:v>27.9316793073372</c:v>
                </c:pt>
                <c:pt idx="9">
                  <c:v>30.5089604361839</c:v>
                </c:pt>
                <c:pt idx="10">
                  <c:v>17.368362473103</c:v>
                </c:pt>
                <c:pt idx="11">
                  <c:v>3.5527136788005e-15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</c:v>
                </c:pt>
                <c:pt idx="1">
                  <c:v>5.33247799103077</c:v>
                </c:pt>
                <c:pt idx="2">
                  <c:v>0</c:v>
                </c:pt>
                <c:pt idx="3">
                  <c:v>0</c:v>
                </c:pt>
                <c:pt idx="4">
                  <c:v>1.73908078580398</c:v>
                </c:pt>
                <c:pt idx="5">
                  <c:v>7.96301399244252</c:v>
                </c:pt>
                <c:pt idx="6">
                  <c:v>0.50885734647902</c:v>
                </c:pt>
                <c:pt idx="7">
                  <c:v>1.38905276394912</c:v>
                </c:pt>
                <c:pt idx="8">
                  <c:v>10.3146252938236</c:v>
                </c:pt>
                <c:pt idx="9">
                  <c:v>2.57728112884673</c:v>
                </c:pt>
                <c:pt idx="10">
                  <c:v>0.083306228153141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</c:v>
                </c:pt>
                <c:pt idx="1">
                  <c:v>7.2905401133603</c:v>
                </c:pt>
                <c:pt idx="2">
                  <c:v>0</c:v>
                </c:pt>
                <c:pt idx="3">
                  <c:v>3.24805579347921</c:v>
                </c:pt>
                <c:pt idx="4">
                  <c:v>0.886768702998143</c:v>
                </c:pt>
                <c:pt idx="5">
                  <c:v>1.5589968791083</c:v>
                </c:pt>
                <c:pt idx="6">
                  <c:v>0.0758758392222389</c:v>
                </c:pt>
                <c:pt idx="7">
                  <c:v>0.213862679897481</c:v>
                </c:pt>
                <c:pt idx="8">
                  <c:v>0</c:v>
                </c:pt>
                <c:pt idx="9">
                  <c:v>0</c:v>
                </c:pt>
                <c:pt idx="10">
                  <c:v>13.2239041912341</c:v>
                </c:pt>
                <c:pt idx="11">
                  <c:v>17.368362473103</c:v>
                </c:pt>
                <c:pt idx="12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</c:v>
                </c:pt>
                <c:pt idx="1">
                  <c:v>18.2841383844627</c:v>
                </c:pt>
                <c:pt idx="2">
                  <c:v>12.9166919418273</c:v>
                </c:pt>
                <c:pt idx="3">
                  <c:v>10.3789175603194</c:v>
                </c:pt>
                <c:pt idx="4">
                  <c:v>10.1940349277433</c:v>
                </c:pt>
                <c:pt idx="5">
                  <c:v>9.38407038777196</c:v>
                </c:pt>
                <c:pt idx="6">
                  <c:v>9.38407038777196</c:v>
                </c:pt>
                <c:pt idx="7">
                  <c:v>9.38407038777196</c:v>
                </c:pt>
                <c:pt idx="8">
                  <c:v>9.33874400628717</c:v>
                </c:pt>
                <c:pt idx="9">
                  <c:v>8.64910016095255</c:v>
                </c:pt>
                <c:pt idx="10">
                  <c:v>8.64910016095255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</c:v>
                </c:pt>
                <c:pt idx="1">
                  <c:v>18.2841383844627</c:v>
                </c:pt>
                <c:pt idx="2">
                  <c:v>0.528119374219567</c:v>
                </c:pt>
                <c:pt idx="3">
                  <c:v>0</c:v>
                </c:pt>
                <c:pt idx="4">
                  <c:v>0.226613442888424</c:v>
                </c:pt>
                <c:pt idx="5">
                  <c:v>0.0360273199637385</c:v>
                </c:pt>
                <c:pt idx="6">
                  <c:v>0</c:v>
                </c:pt>
                <c:pt idx="7">
                  <c:v>0</c:v>
                </c:pt>
                <c:pt idx="8">
                  <c:v>0.0289569807060492</c:v>
                </c:pt>
                <c:pt idx="9">
                  <c:v>0.0321563103050563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5.89556581685497</c:v>
                </c:pt>
                <c:pt idx="3">
                  <c:v>2.53777438150791</c:v>
                </c:pt>
                <c:pt idx="4">
                  <c:v>0.411496075464492</c:v>
                </c:pt>
                <c:pt idx="5">
                  <c:v>0.845991859935071</c:v>
                </c:pt>
                <c:pt idx="6">
                  <c:v>0</c:v>
                </c:pt>
                <c:pt idx="7">
                  <c:v>0</c:v>
                </c:pt>
                <c:pt idx="8">
                  <c:v>0.0742833621908354</c:v>
                </c:pt>
                <c:pt idx="9">
                  <c:v>0.721800155639679</c:v>
                </c:pt>
                <c:pt idx="10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8.64910016095255</c:v>
                </c:pt>
                <c:pt idx="1">
                  <c:v>5.76400724190654</c:v>
                </c:pt>
                <c:pt idx="2">
                  <c:v>5.76400724190654</c:v>
                </c:pt>
                <c:pt idx="3">
                  <c:v>2.67405318860282</c:v>
                </c:pt>
                <c:pt idx="4">
                  <c:v>3.55378511558539</c:v>
                </c:pt>
                <c:pt idx="5">
                  <c:v>7.06772389862563</c:v>
                </c:pt>
                <c:pt idx="6">
                  <c:v>7.69650839163044</c:v>
                </c:pt>
                <c:pt idx="7">
                  <c:v>8.71713393812644</c:v>
                </c:pt>
                <c:pt idx="8">
                  <c:v>11.4932914276812</c:v>
                </c:pt>
                <c:pt idx="9">
                  <c:v>19.1934288555428</c:v>
                </c:pt>
                <c:pt idx="10">
                  <c:v>3.5527136788005e-15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</c:v>
                </c:pt>
                <c:pt idx="1">
                  <c:v>2.16152442949695</c:v>
                </c:pt>
                <c:pt idx="2">
                  <c:v>0</c:v>
                </c:pt>
                <c:pt idx="3">
                  <c:v>0</c:v>
                </c:pt>
                <c:pt idx="4">
                  <c:v>0.925399452374117</c:v>
                </c:pt>
                <c:pt idx="5">
                  <c:v>4.00641077047447</c:v>
                </c:pt>
                <c:pt idx="6">
                  <c:v>0.704660332227053</c:v>
                </c:pt>
                <c:pt idx="7">
                  <c:v>1.23448822639348</c:v>
                </c:pt>
                <c:pt idx="8">
                  <c:v>2.77615748955472</c:v>
                </c:pt>
                <c:pt idx="9">
                  <c:v>8.17407931453367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5.04661734854296</c:v>
                </c:pt>
                <c:pt idx="2">
                  <c:v>0</c:v>
                </c:pt>
                <c:pt idx="3">
                  <c:v>3.08995405330371</c:v>
                </c:pt>
                <c:pt idx="4">
                  <c:v>0.0456675253915455</c:v>
                </c:pt>
                <c:pt idx="5">
                  <c:v>0.492471987434235</c:v>
                </c:pt>
                <c:pt idx="6">
                  <c:v>0.0758758392222389</c:v>
                </c:pt>
                <c:pt idx="7">
                  <c:v>0.213862679897481</c:v>
                </c:pt>
                <c:pt idx="8">
                  <c:v>0</c:v>
                </c:pt>
                <c:pt idx="9">
                  <c:v>0.473941886672043</c:v>
                </c:pt>
                <c:pt idx="10">
                  <c:v>19.1934288555428</c:v>
                </c:pt>
                <c:pt idx="11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0.216093762187738</c:v>
                </c:pt>
                <c:pt idx="1">
                  <c:v>9.53386441400119</c:v>
                </c:pt>
                <c:pt idx="2">
                  <c:v>10.7699947862373</c:v>
                </c:pt>
                <c:pt idx="3">
                  <c:v>14.4201483848137</c:v>
                </c:pt>
                <c:pt idx="4">
                  <c:v>22.4360763513061</c:v>
                </c:pt>
                <c:pt idx="5">
                  <c:v>29.4898196472973</c:v>
                </c:pt>
                <c:pt idx="6">
                  <c:v>29.4898196472973</c:v>
                </c:pt>
                <c:pt idx="7">
                  <c:v>29.4898196472973</c:v>
                </c:pt>
                <c:pt idx="8">
                  <c:v>26.5407181187947</c:v>
                </c:pt>
                <c:pt idx="9">
                  <c:v>26.1625294254918</c:v>
                </c:pt>
                <c:pt idx="10">
                  <c:v>9.23927795141287</c:v>
                </c:pt>
                <c:pt idx="11">
                  <c:v>9.23927795141287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0.216093762187738</c:v>
                </c:pt>
                <c:pt idx="1">
                  <c:v>9.31777065181345</c:v>
                </c:pt>
                <c:pt idx="2">
                  <c:v>1.2361303722361</c:v>
                </c:pt>
                <c:pt idx="3">
                  <c:v>3.76659509505604</c:v>
                </c:pt>
                <c:pt idx="4">
                  <c:v>8.20219693910643</c:v>
                </c:pt>
                <c:pt idx="5">
                  <c:v>7.06589827804359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0.886906704865506</c:v>
                </c:pt>
                <c:pt idx="10">
                  <c:v>2.65550430119135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0.11644149647961</c:v>
                </c:pt>
                <c:pt idx="4">
                  <c:v>0.18626897261408</c:v>
                </c:pt>
                <c:pt idx="5">
                  <c:v>0.0121549820523997</c:v>
                </c:pt>
                <c:pt idx="6">
                  <c:v>0</c:v>
                </c:pt>
                <c:pt idx="7">
                  <c:v>0</c:v>
                </c:pt>
                <c:pt idx="8">
                  <c:v>2.94910152850256</c:v>
                </c:pt>
                <c:pt idx="9">
                  <c:v>1.2650953981684</c:v>
                </c:pt>
                <c:pt idx="10">
                  <c:v>19.5787557752703</c:v>
                </c:pt>
                <c:pt idx="1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9.23927795141287</c:v>
                </c:pt>
                <c:pt idx="1">
                  <c:v>9.58866997166879</c:v>
                </c:pt>
                <c:pt idx="2">
                  <c:v>7.9536501154427</c:v>
                </c:pt>
                <c:pt idx="3">
                  <c:v>7.9536501154427</c:v>
                </c:pt>
                <c:pt idx="4">
                  <c:v>26.2446246133806</c:v>
                </c:pt>
                <c:pt idx="5">
                  <c:v>20.9278665021734</c:v>
                </c:pt>
                <c:pt idx="6">
                  <c:v>14.5790367101486</c:v>
                </c:pt>
                <c:pt idx="7">
                  <c:v>10.4640915439162</c:v>
                </c:pt>
                <c:pt idx="8">
                  <c:v>9.42541142767493</c:v>
                </c:pt>
                <c:pt idx="9">
                  <c:v>0.106102493657771</c:v>
                </c:pt>
                <c:pt idx="10">
                  <c:v>-1.03805852802452e-14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</c:v>
                </c:pt>
                <c:pt idx="1">
                  <c:v>0.754652804869915</c:v>
                </c:pt>
                <c:pt idx="2">
                  <c:v>0.0738891875175516</c:v>
                </c:pt>
                <c:pt idx="3">
                  <c:v>0</c:v>
                </c:pt>
                <c:pt idx="4">
                  <c:v>22.6462050971724</c:v>
                </c:pt>
                <c:pt idx="5">
                  <c:v>0.0148859867787051</c:v>
                </c:pt>
                <c:pt idx="6">
                  <c:v>0.224539326532127</c:v>
                </c:pt>
                <c:pt idx="7">
                  <c:v>0.11644149647961</c:v>
                </c:pt>
                <c:pt idx="8">
                  <c:v>0.163751418705007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</c:v>
                </c:pt>
                <c:pt idx="1">
                  <c:v>0.405260784613991</c:v>
                </c:pt>
                <c:pt idx="2">
                  <c:v>1.70890904374365</c:v>
                </c:pt>
                <c:pt idx="3">
                  <c:v>0</c:v>
                </c:pt>
                <c:pt idx="4">
                  <c:v>4.35523059923449</c:v>
                </c:pt>
                <c:pt idx="5">
                  <c:v>5.3316440979859</c:v>
                </c:pt>
                <c:pt idx="6">
                  <c:v>6.57336911855693</c:v>
                </c:pt>
                <c:pt idx="7">
                  <c:v>4.23138666271206</c:v>
                </c:pt>
                <c:pt idx="8">
                  <c:v>1.20243153494624</c:v>
                </c:pt>
                <c:pt idx="9">
                  <c:v>9.31930893401716</c:v>
                </c:pt>
                <c:pt idx="10">
                  <c:v>0.106102493657781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InfoC!$C$180:$K$180</c:f>
              <c:numCache>
                <c:formatCode>General</c:formatCode>
                <c:ptCount val="9"/>
                <c:pt idx="0">
                  <c:v>0</c:v>
                </c:pt>
                <c:pt idx="1">
                  <c:v>5.07979445665112</c:v>
                </c:pt>
                <c:pt idx="2">
                  <c:v>15.4796861401412</c:v>
                </c:pt>
                <c:pt idx="3">
                  <c:v>29.8972142459966</c:v>
                </c:pt>
                <c:pt idx="4">
                  <c:v>29.9829253567274</c:v>
                </c:pt>
                <c:pt idx="5">
                  <c:v>10.2991975946598</c:v>
                </c:pt>
                <c:pt idx="6">
                  <c:v>10.2991975946598</c:v>
                </c:pt>
                <c:pt idx="7">
                  <c:v>9.59213992340575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InfoC!$C$181:$K$181</c:f>
              <c:numCache>
                <c:formatCode>General</c:formatCode>
                <c:ptCount val="9"/>
                <c:pt idx="0">
                  <c:v>0</c:v>
                </c:pt>
                <c:pt idx="1">
                  <c:v>5.07979445665112</c:v>
                </c:pt>
                <c:pt idx="2">
                  <c:v>10.762585311653</c:v>
                </c:pt>
                <c:pt idx="3">
                  <c:v>15.7355024401558</c:v>
                </c:pt>
                <c:pt idx="4">
                  <c:v>0.679539457287189</c:v>
                </c:pt>
                <c:pt idx="5">
                  <c:v>1.39698871287105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InfoC!$C$182:$K$182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0.362693628162938</c:v>
                </c:pt>
                <c:pt idx="3">
                  <c:v>1.31797433430047</c:v>
                </c:pt>
                <c:pt idx="4">
                  <c:v>0.593828346556339</c:v>
                </c:pt>
                <c:pt idx="5">
                  <c:v>21.0807164749387</c:v>
                </c:pt>
                <c:pt idx="6">
                  <c:v>0</c:v>
                </c:pt>
                <c:pt idx="7">
                  <c:v>0.707057671254041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InfoC!$C$185:$M$185</c:f>
              <c:numCache>
                <c:formatCode>General</c:formatCode>
                <c:ptCount val="11"/>
                <c:pt idx="0">
                  <c:v>10.5379422901779</c:v>
                </c:pt>
                <c:pt idx="1">
                  <c:v>7.26169017403831</c:v>
                </c:pt>
                <c:pt idx="2">
                  <c:v>7.26169017403831</c:v>
                </c:pt>
                <c:pt idx="3">
                  <c:v>5.65276381730331</c:v>
                </c:pt>
                <c:pt idx="4">
                  <c:v>5.65276381730331</c:v>
                </c:pt>
                <c:pt idx="5">
                  <c:v>25.3749047570765</c:v>
                </c:pt>
                <c:pt idx="6">
                  <c:v>15.472574076025</c:v>
                </c:pt>
                <c:pt idx="7">
                  <c:v>5.87776194329811</c:v>
                </c:pt>
                <c:pt idx="8">
                  <c:v>-6.21724893790088e-15</c:v>
                </c:pt>
                <c:pt idx="9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InfoC!$C$186:$M$186</c:f>
              <c:numCache>
                <c:formatCode>General</c:formatCode>
                <c:ptCount val="11"/>
                <c:pt idx="0">
                  <c:v>0.945802366772155</c:v>
                </c:pt>
                <c:pt idx="1">
                  <c:v>0.186902435124796</c:v>
                </c:pt>
                <c:pt idx="2">
                  <c:v>0</c:v>
                </c:pt>
                <c:pt idx="3">
                  <c:v>3.2704310059695</c:v>
                </c:pt>
                <c:pt idx="4">
                  <c:v>0</c:v>
                </c:pt>
                <c:pt idx="5">
                  <c:v>19.7221409397732</c:v>
                </c:pt>
                <c:pt idx="6">
                  <c:v>1.80160715942485</c:v>
                </c:pt>
                <c:pt idx="7">
                  <c:v>0.459991624413659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InfoC!$C$187:$M$187</c:f>
              <c:numCache>
                <c:formatCode>General</c:formatCode>
                <c:ptCount val="11"/>
                <c:pt idx="0">
                  <c:v>0</c:v>
                </c:pt>
                <c:pt idx="1">
                  <c:v>3.46315455126439</c:v>
                </c:pt>
                <c:pt idx="2">
                  <c:v>0</c:v>
                </c:pt>
                <c:pt idx="3">
                  <c:v>4.8793573627045</c:v>
                </c:pt>
                <c:pt idx="4">
                  <c:v>0</c:v>
                </c:pt>
                <c:pt idx="5">
                  <c:v>0</c:v>
                </c:pt>
                <c:pt idx="6">
                  <c:v>11.7039378404763</c:v>
                </c:pt>
                <c:pt idx="7">
                  <c:v>10.0548037571405</c:v>
                </c:pt>
                <c:pt idx="8">
                  <c:v>5.87776194329812</c:v>
                </c:pt>
                <c:pt idx="9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</c:v>
                </c:pt>
                <c:pt idx="1">
                  <c:v>3.58410280272026</c:v>
                </c:pt>
                <c:pt idx="2">
                  <c:v>11.729986301028</c:v>
                </c:pt>
                <c:pt idx="3">
                  <c:v>15.1969464968991</c:v>
                </c:pt>
                <c:pt idx="4">
                  <c:v>31.8324900946176</c:v>
                </c:pt>
                <c:pt idx="5">
                  <c:v>27.4736624285192</c:v>
                </c:pt>
                <c:pt idx="6">
                  <c:v>14.7821726952286</c:v>
                </c:pt>
                <c:pt idx="7">
                  <c:v>13.7019767213992</c:v>
                </c:pt>
                <c:pt idx="8">
                  <c:v>13.6188684598004</c:v>
                </c:pt>
                <c:pt idx="9">
                  <c:v>13.6188684598004</c:v>
                </c:pt>
                <c:pt idx="10">
                  <c:v>13.6188684598004</c:v>
                </c:pt>
                <c:pt idx="11">
                  <c:v>13.4728899428573</c:v>
                </c:pt>
                <c:pt idx="12">
                  <c:v>15.4002984255583</c:v>
                </c:pt>
                <c:pt idx="13">
                  <c:v>15.5241163420527</c:v>
                </c:pt>
                <c:pt idx="14">
                  <c:v>11.5453298841545</c:v>
                </c:pt>
                <c:pt idx="15">
                  <c:v>11.5453298841545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</c:v>
                </c:pt>
                <c:pt idx="1">
                  <c:v>3.58410280272026</c:v>
                </c:pt>
                <c:pt idx="2">
                  <c:v>8.14588349830777</c:v>
                </c:pt>
                <c:pt idx="3">
                  <c:v>3.46696019587108</c:v>
                </c:pt>
                <c:pt idx="4">
                  <c:v>16.7971368305537</c:v>
                </c:pt>
                <c:pt idx="5">
                  <c:v>0</c:v>
                </c:pt>
                <c:pt idx="6">
                  <c:v>0</c:v>
                </c:pt>
                <c:pt idx="7">
                  <c:v>0.226613442888424</c:v>
                </c:pt>
                <c:pt idx="8">
                  <c:v>0.237799558631814</c:v>
                </c:pt>
                <c:pt idx="9">
                  <c:v>0</c:v>
                </c:pt>
                <c:pt idx="10">
                  <c:v>0</c:v>
                </c:pt>
                <c:pt idx="11">
                  <c:v>0.920956288148777</c:v>
                </c:pt>
                <c:pt idx="12">
                  <c:v>2.12513438163675</c:v>
                </c:pt>
                <c:pt idx="13">
                  <c:v>1.20204344166011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0.161593232835173</c:v>
                </c:pt>
                <c:pt idx="5">
                  <c:v>4.35882766609841</c:v>
                </c:pt>
                <c:pt idx="6">
                  <c:v>12.6914897332906</c:v>
                </c:pt>
                <c:pt idx="7">
                  <c:v>1.30680941671784</c:v>
                </c:pt>
                <c:pt idx="8">
                  <c:v>0.32090782023062</c:v>
                </c:pt>
                <c:pt idx="9">
                  <c:v>0</c:v>
                </c:pt>
                <c:pt idx="10">
                  <c:v>0</c:v>
                </c:pt>
                <c:pt idx="11">
                  <c:v>1.06693480509186</c:v>
                </c:pt>
                <c:pt idx="12">
                  <c:v>0.197725898935785</c:v>
                </c:pt>
                <c:pt idx="13">
                  <c:v>1.07822552516573</c:v>
                </c:pt>
                <c:pt idx="14">
                  <c:v>3.97878645789819</c:v>
                </c:pt>
                <c:pt idx="15">
                  <c:v>0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11.5453298841545</c:v>
                </c:pt>
                <c:pt idx="1">
                  <c:v>15.3373176557407</c:v>
                </c:pt>
                <c:pt idx="2">
                  <c:v>15.2889201968533</c:v>
                </c:pt>
                <c:pt idx="3">
                  <c:v>15.1436185779962</c:v>
                </c:pt>
                <c:pt idx="4">
                  <c:v>15.1436185779962</c:v>
                </c:pt>
                <c:pt idx="5">
                  <c:v>13.070121168051</c:v>
                </c:pt>
                <c:pt idx="6">
                  <c:v>13.070121168051</c:v>
                </c:pt>
                <c:pt idx="7">
                  <c:v>10.2962452261842</c:v>
                </c:pt>
                <c:pt idx="8">
                  <c:v>11.1028988606813</c:v>
                </c:pt>
                <c:pt idx="9">
                  <c:v>16.1381154174513</c:v>
                </c:pt>
                <c:pt idx="10">
                  <c:v>16.1601312514587</c:v>
                </c:pt>
                <c:pt idx="11">
                  <c:v>18.3666088420372</c:v>
                </c:pt>
                <c:pt idx="12">
                  <c:v>31.2011857846293</c:v>
                </c:pt>
                <c:pt idx="13">
                  <c:v>35.6079300055661</c:v>
                </c:pt>
                <c:pt idx="14">
                  <c:v>19.6087633255627</c:v>
                </c:pt>
                <c:pt idx="15">
                  <c:v>15.0027285493049</c:v>
                </c:pt>
                <c:pt idx="16">
                  <c:v>5.06632172930489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</c:v>
                </c:pt>
                <c:pt idx="1">
                  <c:v>3.79198777158624</c:v>
                </c:pt>
                <c:pt idx="2">
                  <c:v>0</c:v>
                </c:pt>
                <c:pt idx="3">
                  <c:v>0.146547512053868</c:v>
                </c:pt>
                <c:pt idx="4">
                  <c:v>0</c:v>
                </c:pt>
                <c:pt idx="5">
                  <c:v>3.92571391363801</c:v>
                </c:pt>
                <c:pt idx="6">
                  <c:v>0</c:v>
                </c:pt>
                <c:pt idx="7">
                  <c:v>0</c:v>
                </c:pt>
                <c:pt idx="8">
                  <c:v>2.06269912215656</c:v>
                </c:pt>
                <c:pt idx="9">
                  <c:v>7.03095577574294</c:v>
                </c:pt>
                <c:pt idx="10">
                  <c:v>0.172155748382001</c:v>
                </c:pt>
                <c:pt idx="11">
                  <c:v>2.42034027047597</c:v>
                </c:pt>
                <c:pt idx="12">
                  <c:v>14.7109194836238</c:v>
                </c:pt>
                <c:pt idx="13">
                  <c:v>4.65072421604071</c:v>
                </c:pt>
                <c:pt idx="14">
                  <c:v>0.0967233419193671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0.0483974588874124</c:v>
                </c:pt>
                <c:pt idx="3">
                  <c:v>0.291849130910967</c:v>
                </c:pt>
                <c:pt idx="4">
                  <c:v>0</c:v>
                </c:pt>
                <c:pt idx="5">
                  <c:v>5.99921132358321</c:v>
                </c:pt>
                <c:pt idx="6">
                  <c:v>0</c:v>
                </c:pt>
                <c:pt idx="7">
                  <c:v>2.77387594186679</c:v>
                </c:pt>
                <c:pt idx="8">
                  <c:v>1.25604548765951</c:v>
                </c:pt>
                <c:pt idx="9">
                  <c:v>1.99573921897293</c:v>
                </c:pt>
                <c:pt idx="10">
                  <c:v>0.15013991437456</c:v>
                </c:pt>
                <c:pt idx="11">
                  <c:v>0.213862679897481</c:v>
                </c:pt>
                <c:pt idx="12">
                  <c:v>1.87634254103175</c:v>
                </c:pt>
                <c:pt idx="13">
                  <c:v>0.243979995103847</c:v>
                </c:pt>
                <c:pt idx="14">
                  <c:v>16.0958900219228</c:v>
                </c:pt>
                <c:pt idx="15">
                  <c:v>4.60603477625782</c:v>
                </c:pt>
                <c:pt idx="16">
                  <c:v>9.93640682000002</c:v>
                </c:pt>
                <c:pt idx="17">
                  <c:v>5.06632172930489</c:v>
                </c:pt>
                <c:pt idx="18">
                  <c:v>0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</c:v>
                </c:pt>
                <c:pt idx="1">
                  <c:v>2.99276339369152</c:v>
                </c:pt>
                <c:pt idx="2">
                  <c:v>13.9593065972058</c:v>
                </c:pt>
                <c:pt idx="3">
                  <c:v>23.1075970826039</c:v>
                </c:pt>
                <c:pt idx="4">
                  <c:v>13.5726383335723</c:v>
                </c:pt>
                <c:pt idx="5">
                  <c:v>13.3821378153869</c:v>
                </c:pt>
                <c:pt idx="6">
                  <c:v>13.2308271624652</c:v>
                </c:pt>
                <c:pt idx="7">
                  <c:v>13.2308271624652</c:v>
                </c:pt>
                <c:pt idx="8">
                  <c:v>13.2308271624652</c:v>
                </c:pt>
                <c:pt idx="9">
                  <c:v>13.5725954641261</c:v>
                </c:pt>
                <c:pt idx="10">
                  <c:v>26.2626667898672</c:v>
                </c:pt>
                <c:pt idx="11">
                  <c:v>18.3355066562572</c:v>
                </c:pt>
                <c:pt idx="12">
                  <c:v>17.7608484871756</c:v>
                </c:pt>
                <c:pt idx="13">
                  <c:v>18.3355066562572</c:v>
                </c:pt>
                <c:pt idx="14">
                  <c:v>26.2626667898672</c:v>
                </c:pt>
                <c:pt idx="15">
                  <c:v>26.2626667898672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2.99276339369152</c:v>
                </c:pt>
                <c:pt idx="2">
                  <c:v>11.8345346344872</c:v>
                </c:pt>
                <c:pt idx="3">
                  <c:v>10.3081784448955</c:v>
                </c:pt>
                <c:pt idx="4">
                  <c:v>0</c:v>
                </c:pt>
                <c:pt idx="5">
                  <c:v>0.524236501314064</c:v>
                </c:pt>
                <c:pt idx="6">
                  <c:v>0.120017383065704</c:v>
                </c:pt>
                <c:pt idx="7">
                  <c:v>0</c:v>
                </c:pt>
                <c:pt idx="8">
                  <c:v>0</c:v>
                </c:pt>
                <c:pt idx="9">
                  <c:v>1.54474958680536</c:v>
                </c:pt>
                <c:pt idx="10">
                  <c:v>8.34824852347197</c:v>
                </c:pt>
                <c:pt idx="11">
                  <c:v>2.26553005304437</c:v>
                </c:pt>
                <c:pt idx="12">
                  <c:v>7.36582606543914</c:v>
                </c:pt>
                <c:pt idx="13">
                  <c:v>2.26553005304437</c:v>
                </c:pt>
                <c:pt idx="14">
                  <c:v>8.34824852347197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0.867991430972882</c:v>
                </c:pt>
                <c:pt idx="3">
                  <c:v>1.15988795949744</c:v>
                </c:pt>
                <c:pt idx="4">
                  <c:v>9.53495874903166</c:v>
                </c:pt>
                <c:pt idx="5">
                  <c:v>0.714737019499423</c:v>
                </c:pt>
                <c:pt idx="6">
                  <c:v>0.271328035987418</c:v>
                </c:pt>
                <c:pt idx="7">
                  <c:v>0</c:v>
                </c:pt>
                <c:pt idx="8">
                  <c:v>0</c:v>
                </c:pt>
                <c:pt idx="9">
                  <c:v>1.20298128514451</c:v>
                </c:pt>
                <c:pt idx="10">
                  <c:v>0.421088389861949</c:v>
                </c:pt>
                <c:pt idx="11">
                  <c:v>1.69087188396282</c:v>
                </c:pt>
                <c:pt idx="12">
                  <c:v>11.6793913450811</c:v>
                </c:pt>
                <c:pt idx="13">
                  <c:v>1.69087188396282</c:v>
                </c:pt>
                <c:pt idx="14">
                  <c:v>0.421088389861949</c:v>
                </c:pt>
                <c:pt idx="15">
                  <c:v>0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CO!$A$2:$A$768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</c:numCache>
            </c:numRef>
          </c:cat>
          <c:val>
            <c:numRef>
              <c:f>CT y CO!$B$2:$B$768</c:f>
              <c:numCache>
                <c:formatCode>General</c:formatCode>
                <c:ptCount val="767"/>
                <c:pt idx="0">
                  <c:v>25858020.6124041</c:v>
                </c:pt>
                <c:pt idx="1">
                  <c:v>24891879.1146827</c:v>
                </c:pt>
                <c:pt idx="2">
                  <c:v>24896595.4252652</c:v>
                </c:pt>
                <c:pt idx="3">
                  <c:v>24895017.5545775</c:v>
                </c:pt>
                <c:pt idx="4">
                  <c:v>24907299.4867546</c:v>
                </c:pt>
                <c:pt idx="5">
                  <c:v>24895778.2549575</c:v>
                </c:pt>
                <c:pt idx="6">
                  <c:v>24895058.6039588</c:v>
                </c:pt>
                <c:pt idx="7">
                  <c:v>24895318.2056147</c:v>
                </c:pt>
                <c:pt idx="8">
                  <c:v>24894821.5345291</c:v>
                </c:pt>
                <c:pt idx="9">
                  <c:v>24897398.3771642</c:v>
                </c:pt>
                <c:pt idx="10">
                  <c:v>24896476.6020055</c:v>
                </c:pt>
                <c:pt idx="11">
                  <c:v>24895069.7692838</c:v>
                </c:pt>
                <c:pt idx="12">
                  <c:v>24898076.3464224</c:v>
                </c:pt>
                <c:pt idx="13">
                  <c:v>24896256.3659979</c:v>
                </c:pt>
                <c:pt idx="14">
                  <c:v>24871039.4046674</c:v>
                </c:pt>
                <c:pt idx="15">
                  <c:v>24850205.8269855</c:v>
                </c:pt>
                <c:pt idx="16">
                  <c:v>24829378.6224121</c:v>
                </c:pt>
                <c:pt idx="17">
                  <c:v>24808558.217278</c:v>
                </c:pt>
                <c:pt idx="18">
                  <c:v>24787745.4618532</c:v>
                </c:pt>
                <c:pt idx="19">
                  <c:v>24766942.4314056</c:v>
                </c:pt>
                <c:pt idx="20">
                  <c:v>24746157.4640155</c:v>
                </c:pt>
                <c:pt idx="21">
                  <c:v>24725825.431894</c:v>
                </c:pt>
                <c:pt idx="22">
                  <c:v>24705040.8981152</c:v>
                </c:pt>
                <c:pt idx="23">
                  <c:v>24684268.6887256</c:v>
                </c:pt>
                <c:pt idx="24">
                  <c:v>24663530.471021</c:v>
                </c:pt>
                <c:pt idx="25">
                  <c:v>24649347.8574122</c:v>
                </c:pt>
                <c:pt idx="26">
                  <c:v>24628902.8063068</c:v>
                </c:pt>
                <c:pt idx="27">
                  <c:v>24608155.2625965</c:v>
                </c:pt>
                <c:pt idx="28">
                  <c:v>24587478.9846907</c:v>
                </c:pt>
                <c:pt idx="29">
                  <c:v>24566771.4526766</c:v>
                </c:pt>
                <c:pt idx="30">
                  <c:v>24546073.5932787</c:v>
                </c:pt>
                <c:pt idx="31">
                  <c:v>24525518.4766149</c:v>
                </c:pt>
                <c:pt idx="32">
                  <c:v>24504826.9270127</c:v>
                </c:pt>
                <c:pt idx="33">
                  <c:v>24485130.3143745</c:v>
                </c:pt>
                <c:pt idx="34">
                  <c:v>24464651.2841077</c:v>
                </c:pt>
                <c:pt idx="35">
                  <c:v>24443992.0462517</c:v>
                </c:pt>
                <c:pt idx="36">
                  <c:v>24423603.7296364</c:v>
                </c:pt>
                <c:pt idx="37">
                  <c:v>24402991.1294208</c:v>
                </c:pt>
                <c:pt idx="38">
                  <c:v>24383088.8111699</c:v>
                </c:pt>
                <c:pt idx="39">
                  <c:v>24362536.9274282</c:v>
                </c:pt>
                <c:pt idx="40">
                  <c:v>24342015.1288186</c:v>
                </c:pt>
                <c:pt idx="41">
                  <c:v>24321571.604225</c:v>
                </c:pt>
                <c:pt idx="42">
                  <c:v>24301580.4547902</c:v>
                </c:pt>
                <c:pt idx="43">
                  <c:v>24281049.9927218</c:v>
                </c:pt>
                <c:pt idx="44">
                  <c:v>24260737.5342405</c:v>
                </c:pt>
                <c:pt idx="45">
                  <c:v>24240288.2664008</c:v>
                </c:pt>
                <c:pt idx="46">
                  <c:v>24219997.3377404</c:v>
                </c:pt>
                <c:pt idx="47">
                  <c:v>24200126.994576</c:v>
                </c:pt>
                <c:pt idx="48">
                  <c:v>24179686.8286362</c:v>
                </c:pt>
                <c:pt idx="49">
                  <c:v>24159593.5286955</c:v>
                </c:pt>
                <c:pt idx="50">
                  <c:v>24139351.2416761</c:v>
                </c:pt>
                <c:pt idx="51">
                  <c:v>24119016.3442782</c:v>
                </c:pt>
                <c:pt idx="52">
                  <c:v>24099139.0968459</c:v>
                </c:pt>
                <c:pt idx="53">
                  <c:v>24079054.1235895</c:v>
                </c:pt>
                <c:pt idx="54">
                  <c:v>24058763.7214647</c:v>
                </c:pt>
                <c:pt idx="55">
                  <c:v>24039083.4794076</c:v>
                </c:pt>
                <c:pt idx="56">
                  <c:v>24019170.0901618</c:v>
                </c:pt>
                <c:pt idx="57">
                  <c:v>23998942.8156487</c:v>
                </c:pt>
                <c:pt idx="58">
                  <c:v>23979396.5357284</c:v>
                </c:pt>
                <c:pt idx="59">
                  <c:v>23959645.3913143</c:v>
                </c:pt>
                <c:pt idx="60">
                  <c:v>23939501.3681803</c:v>
                </c:pt>
                <c:pt idx="61">
                  <c:v>23920028.3689179</c:v>
                </c:pt>
                <c:pt idx="62">
                  <c:v>23900413.3794555</c:v>
                </c:pt>
                <c:pt idx="63">
                  <c:v>23880377.3210587</c:v>
                </c:pt>
                <c:pt idx="64">
                  <c:v>23860950.9282752</c:v>
                </c:pt>
                <c:pt idx="65">
                  <c:v>23841445.77606</c:v>
                </c:pt>
                <c:pt idx="66">
                  <c:v>23821549.5690344</c:v>
                </c:pt>
                <c:pt idx="67">
                  <c:v>23802176.1209421</c:v>
                </c:pt>
                <c:pt idx="68">
                  <c:v>23782766.0087104</c:v>
                </c:pt>
                <c:pt idx="69">
                  <c:v>23763050.1842237</c:v>
                </c:pt>
                <c:pt idx="70">
                  <c:v>23743757.0140713</c:v>
                </c:pt>
                <c:pt idx="71">
                  <c:v>23724440.5283195</c:v>
                </c:pt>
                <c:pt idx="72">
                  <c:v>23704953.0167032</c:v>
                </c:pt>
                <c:pt idx="73">
                  <c:v>23685780.6362695</c:v>
                </c:pt>
                <c:pt idx="74">
                  <c:v>23666566.1022757</c:v>
                </c:pt>
                <c:pt idx="75">
                  <c:v>23647356.1497119</c:v>
                </c:pt>
                <c:pt idx="76">
                  <c:v>23628356.9318492</c:v>
                </c:pt>
                <c:pt idx="77">
                  <c:v>23609258.1105889</c:v>
                </c:pt>
                <c:pt idx="78">
                  <c:v>23590364.937015</c:v>
                </c:pt>
                <c:pt idx="79">
                  <c:v>23571607.1434667</c:v>
                </c:pt>
                <c:pt idx="80">
                  <c:v>23552640.2658498</c:v>
                </c:pt>
                <c:pt idx="81">
                  <c:v>23534080.8475612</c:v>
                </c:pt>
                <c:pt idx="82">
                  <c:v>23515658.0394416</c:v>
                </c:pt>
                <c:pt idx="83">
                  <c:v>23496840.3390951</c:v>
                </c:pt>
                <c:pt idx="84">
                  <c:v>23478604.5419611</c:v>
                </c:pt>
                <c:pt idx="85">
                  <c:v>23460652.5495092</c:v>
                </c:pt>
                <c:pt idx="86">
                  <c:v>23442001.8132521</c:v>
                </c:pt>
                <c:pt idx="87">
                  <c:v>23424059.164966</c:v>
                </c:pt>
                <c:pt idx="88">
                  <c:v>23406784.894362</c:v>
                </c:pt>
                <c:pt idx="89">
                  <c:v>23388319.3836907</c:v>
                </c:pt>
                <c:pt idx="90">
                  <c:v>23370632.0719958</c:v>
                </c:pt>
                <c:pt idx="91">
                  <c:v>23354958.8373984</c:v>
                </c:pt>
                <c:pt idx="92">
                  <c:v>23336703.7034967</c:v>
                </c:pt>
                <c:pt idx="93">
                  <c:v>23319330.5971472</c:v>
                </c:pt>
                <c:pt idx="94">
                  <c:v>23303184.9092226</c:v>
                </c:pt>
                <c:pt idx="95">
                  <c:v>23285565.2230418</c:v>
                </c:pt>
                <c:pt idx="96">
                  <c:v>23268479.4151699</c:v>
                </c:pt>
                <c:pt idx="97">
                  <c:v>23251986.255614</c:v>
                </c:pt>
                <c:pt idx="98">
                  <c:v>23235519.7834065</c:v>
                </c:pt>
                <c:pt idx="99">
                  <c:v>23218721.5397437</c:v>
                </c:pt>
                <c:pt idx="100">
                  <c:v>23202059.5944774</c:v>
                </c:pt>
                <c:pt idx="101">
                  <c:v>23188006.3785106</c:v>
                </c:pt>
                <c:pt idx="102">
                  <c:v>23171524.6319475</c:v>
                </c:pt>
                <c:pt idx="103">
                  <c:v>23154812.9897935</c:v>
                </c:pt>
                <c:pt idx="104">
                  <c:v>23141764.9342897</c:v>
                </c:pt>
                <c:pt idx="105">
                  <c:v>23126644.1202587</c:v>
                </c:pt>
                <c:pt idx="106">
                  <c:v>23110125.3872239</c:v>
                </c:pt>
                <c:pt idx="107">
                  <c:v>23096105.4732276</c:v>
                </c:pt>
                <c:pt idx="108">
                  <c:v>23084743.2221082</c:v>
                </c:pt>
                <c:pt idx="109">
                  <c:v>23068479.9255595</c:v>
                </c:pt>
                <c:pt idx="110">
                  <c:v>23053829.675272</c:v>
                </c:pt>
                <c:pt idx="111">
                  <c:v>23039604.2065847</c:v>
                </c:pt>
                <c:pt idx="112">
                  <c:v>23026746.9557194</c:v>
                </c:pt>
                <c:pt idx="113">
                  <c:v>23011996.5836453</c:v>
                </c:pt>
                <c:pt idx="114">
                  <c:v>22997576.3825126</c:v>
                </c:pt>
                <c:pt idx="115">
                  <c:v>22986491.4219865</c:v>
                </c:pt>
                <c:pt idx="116">
                  <c:v>22973195.064094</c:v>
                </c:pt>
                <c:pt idx="117">
                  <c:v>22959083.8858569</c:v>
                </c:pt>
                <c:pt idx="118">
                  <c:v>22946303.1481942</c:v>
                </c:pt>
                <c:pt idx="119">
                  <c:v>22938585.0205914</c:v>
                </c:pt>
                <c:pt idx="120">
                  <c:v>22925280.6915951</c:v>
                </c:pt>
                <c:pt idx="121">
                  <c:v>22911937.6127539</c:v>
                </c:pt>
                <c:pt idx="122">
                  <c:v>22902051.2814842</c:v>
                </c:pt>
                <c:pt idx="123">
                  <c:v>22894554.0131142</c:v>
                </c:pt>
                <c:pt idx="124">
                  <c:v>22881411.1414016</c:v>
                </c:pt>
                <c:pt idx="125">
                  <c:v>22870810.2216357</c:v>
                </c:pt>
                <c:pt idx="126">
                  <c:v>22860401.3447173</c:v>
                </c:pt>
                <c:pt idx="127">
                  <c:v>22859277.3562612</c:v>
                </c:pt>
                <c:pt idx="128">
                  <c:v>22858710.0373175</c:v>
                </c:pt>
                <c:pt idx="129">
                  <c:v>22846747.2798456</c:v>
                </c:pt>
                <c:pt idx="130">
                  <c:v>22835098.7826639</c:v>
                </c:pt>
                <c:pt idx="131">
                  <c:v>22828313.4998947</c:v>
                </c:pt>
                <c:pt idx="132">
                  <c:v>22823257.0951847</c:v>
                </c:pt>
                <c:pt idx="133">
                  <c:v>22817393.6443063</c:v>
                </c:pt>
                <c:pt idx="134">
                  <c:v>22816778.7663578</c:v>
                </c:pt>
                <c:pt idx="135">
                  <c:v>22805542.8085793</c:v>
                </c:pt>
                <c:pt idx="136">
                  <c:v>22795912.7146285</c:v>
                </c:pt>
                <c:pt idx="137">
                  <c:v>22787193.3511524</c:v>
                </c:pt>
                <c:pt idx="138">
                  <c:v>22782828.616173</c:v>
                </c:pt>
                <c:pt idx="139">
                  <c:v>22781661.8159729</c:v>
                </c:pt>
                <c:pt idx="140">
                  <c:v>22781299.7374322</c:v>
                </c:pt>
                <c:pt idx="141">
                  <c:v>22777053.6165975</c:v>
                </c:pt>
                <c:pt idx="142">
                  <c:v>22776786.0697948</c:v>
                </c:pt>
                <c:pt idx="143">
                  <c:v>22773627.1475679</c:v>
                </c:pt>
                <c:pt idx="144">
                  <c:v>22773453.192929</c:v>
                </c:pt>
                <c:pt idx="145">
                  <c:v>22761099.6044979</c:v>
                </c:pt>
                <c:pt idx="146">
                  <c:v>22751709.2273827</c:v>
                </c:pt>
                <c:pt idx="147">
                  <c:v>22745767.8512705</c:v>
                </c:pt>
                <c:pt idx="148">
                  <c:v>22748631.5439226</c:v>
                </c:pt>
                <c:pt idx="149">
                  <c:v>22745562.440924</c:v>
                </c:pt>
                <c:pt idx="150">
                  <c:v>22744024.9403506</c:v>
                </c:pt>
                <c:pt idx="151">
                  <c:v>22743950.1026229</c:v>
                </c:pt>
                <c:pt idx="152">
                  <c:v>22740990.7597257</c:v>
                </c:pt>
                <c:pt idx="153">
                  <c:v>22740862.6233757</c:v>
                </c:pt>
                <c:pt idx="154">
                  <c:v>22740900.0874532</c:v>
                </c:pt>
                <c:pt idx="155">
                  <c:v>22741050.4251673</c:v>
                </c:pt>
                <c:pt idx="156">
                  <c:v>22727690.824469</c:v>
                </c:pt>
                <c:pt idx="157">
                  <c:v>22714656.7438506</c:v>
                </c:pt>
                <c:pt idx="158">
                  <c:v>22701775.41907</c:v>
                </c:pt>
                <c:pt idx="159">
                  <c:v>22689703.9006393</c:v>
                </c:pt>
                <c:pt idx="160">
                  <c:v>22676981.7419992</c:v>
                </c:pt>
                <c:pt idx="161">
                  <c:v>22664366.0945443</c:v>
                </c:pt>
                <c:pt idx="162">
                  <c:v>22652755.1844292</c:v>
                </c:pt>
                <c:pt idx="163">
                  <c:v>22640729.17709</c:v>
                </c:pt>
                <c:pt idx="164">
                  <c:v>22629268.7996892</c:v>
                </c:pt>
                <c:pt idx="165">
                  <c:v>22617841.4271791</c:v>
                </c:pt>
                <c:pt idx="166">
                  <c:v>22606096.3424066</c:v>
                </c:pt>
                <c:pt idx="167">
                  <c:v>22595735.0572405</c:v>
                </c:pt>
                <c:pt idx="168">
                  <c:v>22586355.7180119</c:v>
                </c:pt>
                <c:pt idx="169">
                  <c:v>22579182.9065162</c:v>
                </c:pt>
                <c:pt idx="170">
                  <c:v>22575829.6877317</c:v>
                </c:pt>
                <c:pt idx="171">
                  <c:v>22571252.8693078</c:v>
                </c:pt>
                <c:pt idx="172">
                  <c:v>22571209.7789758</c:v>
                </c:pt>
                <c:pt idx="173">
                  <c:v>22559775.2218595</c:v>
                </c:pt>
                <c:pt idx="174">
                  <c:v>22547454.0472895</c:v>
                </c:pt>
                <c:pt idx="175">
                  <c:v>22535386.3653267</c:v>
                </c:pt>
                <c:pt idx="176">
                  <c:v>22523330.9036105</c:v>
                </c:pt>
                <c:pt idx="177">
                  <c:v>22511446.2592146</c:v>
                </c:pt>
                <c:pt idx="178">
                  <c:v>22500466.3993756</c:v>
                </c:pt>
                <c:pt idx="179">
                  <c:v>22489315.3098921</c:v>
                </c:pt>
                <c:pt idx="180">
                  <c:v>22477652.7817109</c:v>
                </c:pt>
                <c:pt idx="181">
                  <c:v>22466205.2870484</c:v>
                </c:pt>
                <c:pt idx="182">
                  <c:v>22454200.2616595</c:v>
                </c:pt>
                <c:pt idx="183">
                  <c:v>22443304.6014514</c:v>
                </c:pt>
                <c:pt idx="184">
                  <c:v>22432695.6741205</c:v>
                </c:pt>
                <c:pt idx="185">
                  <c:v>22421962.7647975</c:v>
                </c:pt>
                <c:pt idx="186">
                  <c:v>22410600.2805115</c:v>
                </c:pt>
                <c:pt idx="187">
                  <c:v>22399601.7575003</c:v>
                </c:pt>
                <c:pt idx="188">
                  <c:v>22388920.0934435</c:v>
                </c:pt>
                <c:pt idx="189">
                  <c:v>22377367.4345341</c:v>
                </c:pt>
                <c:pt idx="190">
                  <c:v>22367959.0375297</c:v>
                </c:pt>
                <c:pt idx="191">
                  <c:v>22360679.0911893</c:v>
                </c:pt>
                <c:pt idx="192">
                  <c:v>22349215.0681388</c:v>
                </c:pt>
                <c:pt idx="193">
                  <c:v>22338517.1441245</c:v>
                </c:pt>
                <c:pt idx="194">
                  <c:v>22327795.778732</c:v>
                </c:pt>
                <c:pt idx="195">
                  <c:v>22317057.3786765</c:v>
                </c:pt>
                <c:pt idx="196">
                  <c:v>22305758.5252097</c:v>
                </c:pt>
                <c:pt idx="197">
                  <c:v>22294517.421207</c:v>
                </c:pt>
                <c:pt idx="198">
                  <c:v>22284118.4055389</c:v>
                </c:pt>
                <c:pt idx="199">
                  <c:v>22273959.0509838</c:v>
                </c:pt>
                <c:pt idx="200">
                  <c:v>22263720.5628301</c:v>
                </c:pt>
                <c:pt idx="201">
                  <c:v>22252712.158637</c:v>
                </c:pt>
                <c:pt idx="202">
                  <c:v>22241876.8769495</c:v>
                </c:pt>
                <c:pt idx="203">
                  <c:v>22231890.5994145</c:v>
                </c:pt>
                <c:pt idx="204">
                  <c:v>22221626.2790751</c:v>
                </c:pt>
                <c:pt idx="205">
                  <c:v>22210914.7860329</c:v>
                </c:pt>
                <c:pt idx="206">
                  <c:v>22200355.0129031</c:v>
                </c:pt>
                <c:pt idx="207">
                  <c:v>22189756.7678635</c:v>
                </c:pt>
                <c:pt idx="208">
                  <c:v>22179320.383776</c:v>
                </c:pt>
                <c:pt idx="209">
                  <c:v>22169987.8700448</c:v>
                </c:pt>
                <c:pt idx="210">
                  <c:v>22160219.5460257</c:v>
                </c:pt>
                <c:pt idx="211">
                  <c:v>22150821.416113</c:v>
                </c:pt>
                <c:pt idx="212">
                  <c:v>22140116.9536411</c:v>
                </c:pt>
                <c:pt idx="213">
                  <c:v>22130715.7158504</c:v>
                </c:pt>
                <c:pt idx="214">
                  <c:v>22121393.5601317</c:v>
                </c:pt>
                <c:pt idx="215">
                  <c:v>22112126.9064347</c:v>
                </c:pt>
                <c:pt idx="216">
                  <c:v>22101873.426992</c:v>
                </c:pt>
                <c:pt idx="217">
                  <c:v>22091748.5191593</c:v>
                </c:pt>
                <c:pt idx="218">
                  <c:v>22083275.4445892</c:v>
                </c:pt>
                <c:pt idx="219">
                  <c:v>22074127.6765179</c:v>
                </c:pt>
                <c:pt idx="220">
                  <c:v>22063901.6348526</c:v>
                </c:pt>
                <c:pt idx="221">
                  <c:v>22054129.9905276</c:v>
                </c:pt>
                <c:pt idx="222">
                  <c:v>22044331.5049543</c:v>
                </c:pt>
                <c:pt idx="223">
                  <c:v>22034805.8251429</c:v>
                </c:pt>
                <c:pt idx="224">
                  <c:v>22026631.3208385</c:v>
                </c:pt>
                <c:pt idx="225">
                  <c:v>22017885.5804741</c:v>
                </c:pt>
                <c:pt idx="226">
                  <c:v>22008544.4934658</c:v>
                </c:pt>
                <c:pt idx="227">
                  <c:v>21998896.9785535</c:v>
                </c:pt>
                <c:pt idx="228">
                  <c:v>21991368.208543</c:v>
                </c:pt>
                <c:pt idx="229">
                  <c:v>21982875.0595479</c:v>
                </c:pt>
                <c:pt idx="230">
                  <c:v>21974391.3783102</c:v>
                </c:pt>
                <c:pt idx="231">
                  <c:v>21964990.6358994</c:v>
                </c:pt>
                <c:pt idx="232">
                  <c:v>21955684.5111907</c:v>
                </c:pt>
                <c:pt idx="233">
                  <c:v>21946200.4124684</c:v>
                </c:pt>
                <c:pt idx="234">
                  <c:v>21937143.9351978</c:v>
                </c:pt>
                <c:pt idx="235">
                  <c:v>21928069.091479</c:v>
                </c:pt>
                <c:pt idx="236">
                  <c:v>21919075.8453997</c:v>
                </c:pt>
                <c:pt idx="237">
                  <c:v>21910797.6139883</c:v>
                </c:pt>
                <c:pt idx="238">
                  <c:v>21902591.2192182</c:v>
                </c:pt>
                <c:pt idx="239">
                  <c:v>21894140.6245793</c:v>
                </c:pt>
                <c:pt idx="240">
                  <c:v>21885460.1817338</c:v>
                </c:pt>
                <c:pt idx="241">
                  <c:v>21876788.2655802</c:v>
                </c:pt>
                <c:pt idx="242">
                  <c:v>21869867.2240439</c:v>
                </c:pt>
                <c:pt idx="243">
                  <c:v>21862565.52392</c:v>
                </c:pt>
                <c:pt idx="244">
                  <c:v>21855382.63057</c:v>
                </c:pt>
                <c:pt idx="245">
                  <c:v>21847206.8551683</c:v>
                </c:pt>
                <c:pt idx="246">
                  <c:v>21839075.1075961</c:v>
                </c:pt>
                <c:pt idx="247">
                  <c:v>21830549.3514737</c:v>
                </c:pt>
                <c:pt idx="248">
                  <c:v>21822375.7803436</c:v>
                </c:pt>
                <c:pt idx="249">
                  <c:v>21814393.951631</c:v>
                </c:pt>
                <c:pt idx="250">
                  <c:v>21807436.1800609</c:v>
                </c:pt>
                <c:pt idx="251">
                  <c:v>21800275.1532181</c:v>
                </c:pt>
                <c:pt idx="252">
                  <c:v>21793269.7172633</c:v>
                </c:pt>
                <c:pt idx="253">
                  <c:v>21786077.1105496</c:v>
                </c:pt>
                <c:pt idx="254">
                  <c:v>21778413.674693</c:v>
                </c:pt>
                <c:pt idx="255">
                  <c:v>21770915.9385019</c:v>
                </c:pt>
                <c:pt idx="256">
                  <c:v>21765485.0668257</c:v>
                </c:pt>
                <c:pt idx="257">
                  <c:v>21759657.3218948</c:v>
                </c:pt>
                <c:pt idx="258">
                  <c:v>21753372.7784454</c:v>
                </c:pt>
                <c:pt idx="259">
                  <c:v>21747252.8164052</c:v>
                </c:pt>
                <c:pt idx="260">
                  <c:v>21740335.7119044</c:v>
                </c:pt>
                <c:pt idx="261">
                  <c:v>21732933.2508705</c:v>
                </c:pt>
                <c:pt idx="262">
                  <c:v>21725786.2654673</c:v>
                </c:pt>
                <c:pt idx="263">
                  <c:v>21720757.6277158</c:v>
                </c:pt>
                <c:pt idx="264">
                  <c:v>21715405.4523666</c:v>
                </c:pt>
                <c:pt idx="265">
                  <c:v>21709377.4010261</c:v>
                </c:pt>
                <c:pt idx="266">
                  <c:v>21703379.4569306</c:v>
                </c:pt>
                <c:pt idx="267">
                  <c:v>21697072.8700882</c:v>
                </c:pt>
                <c:pt idx="268">
                  <c:v>21690558.496528</c:v>
                </c:pt>
                <c:pt idx="269">
                  <c:v>21684200.5325708</c:v>
                </c:pt>
                <c:pt idx="270">
                  <c:v>21680006.7223569</c:v>
                </c:pt>
                <c:pt idx="271">
                  <c:v>21675791.7944787</c:v>
                </c:pt>
                <c:pt idx="272">
                  <c:v>21671364.4098968</c:v>
                </c:pt>
                <c:pt idx="273">
                  <c:v>21666854.954403</c:v>
                </c:pt>
                <c:pt idx="274">
                  <c:v>21662560.3932817</c:v>
                </c:pt>
                <c:pt idx="275">
                  <c:v>21656390.6884199</c:v>
                </c:pt>
                <c:pt idx="276">
                  <c:v>21652642.703598</c:v>
                </c:pt>
                <c:pt idx="277">
                  <c:v>21648707.5187803</c:v>
                </c:pt>
                <c:pt idx="278">
                  <c:v>21644209.8827817</c:v>
                </c:pt>
                <c:pt idx="279">
                  <c:v>21639712.2899611</c:v>
                </c:pt>
                <c:pt idx="280">
                  <c:v>21635682.2915785</c:v>
                </c:pt>
                <c:pt idx="281">
                  <c:v>21630922.9883361</c:v>
                </c:pt>
                <c:pt idx="282">
                  <c:v>21626166.8791995</c:v>
                </c:pt>
                <c:pt idx="283">
                  <c:v>21622976.9003091</c:v>
                </c:pt>
                <c:pt idx="284">
                  <c:v>21619915.5313887</c:v>
                </c:pt>
                <c:pt idx="285">
                  <c:v>21617260.4357161</c:v>
                </c:pt>
                <c:pt idx="286">
                  <c:v>21613774.5412919</c:v>
                </c:pt>
                <c:pt idx="287">
                  <c:v>21610343.5505682</c:v>
                </c:pt>
                <c:pt idx="288">
                  <c:v>21606271.6887398</c:v>
                </c:pt>
                <c:pt idx="289">
                  <c:v>21604065.3924075</c:v>
                </c:pt>
                <c:pt idx="290">
                  <c:v>21602322.7571946</c:v>
                </c:pt>
                <c:pt idx="291">
                  <c:v>21599918.3728451</c:v>
                </c:pt>
                <c:pt idx="292">
                  <c:v>21597490.8947397</c:v>
                </c:pt>
                <c:pt idx="293">
                  <c:v>21596044.257139</c:v>
                </c:pt>
                <c:pt idx="294">
                  <c:v>21592833.4942286</c:v>
                </c:pt>
                <c:pt idx="295">
                  <c:v>21589324.4168896</c:v>
                </c:pt>
                <c:pt idx="296">
                  <c:v>21586193.3322282</c:v>
                </c:pt>
                <c:pt idx="297">
                  <c:v>21583861.1138656</c:v>
                </c:pt>
                <c:pt idx="298">
                  <c:v>21582329.6013737</c:v>
                </c:pt>
                <c:pt idx="299">
                  <c:v>21579764.2971366</c:v>
                </c:pt>
                <c:pt idx="300">
                  <c:v>21577406.2869348</c:v>
                </c:pt>
                <c:pt idx="301">
                  <c:v>21574284.1192488</c:v>
                </c:pt>
                <c:pt idx="302">
                  <c:v>21572324.2897168</c:v>
                </c:pt>
                <c:pt idx="303">
                  <c:v>21570439.3001194</c:v>
                </c:pt>
                <c:pt idx="304">
                  <c:v>21568759.579114</c:v>
                </c:pt>
                <c:pt idx="305">
                  <c:v>21566957.3408304</c:v>
                </c:pt>
                <c:pt idx="306">
                  <c:v>21564937.2152897</c:v>
                </c:pt>
                <c:pt idx="307">
                  <c:v>21562896.5887149</c:v>
                </c:pt>
                <c:pt idx="308">
                  <c:v>21560604.6086599</c:v>
                </c:pt>
                <c:pt idx="309">
                  <c:v>21559156.8005543</c:v>
                </c:pt>
                <c:pt idx="310">
                  <c:v>21558098.1054308</c:v>
                </c:pt>
                <c:pt idx="311">
                  <c:v>21558631.9707692</c:v>
                </c:pt>
                <c:pt idx="312">
                  <c:v>21558047.1012143</c:v>
                </c:pt>
                <c:pt idx="313">
                  <c:v>21556177.765903</c:v>
                </c:pt>
                <c:pt idx="314">
                  <c:v>21554092.8788192</c:v>
                </c:pt>
                <c:pt idx="315">
                  <c:v>21553638.84253</c:v>
                </c:pt>
                <c:pt idx="316">
                  <c:v>21551526.4020778</c:v>
                </c:pt>
                <c:pt idx="317">
                  <c:v>21550216.452279</c:v>
                </c:pt>
                <c:pt idx="318">
                  <c:v>21549303.1304526</c:v>
                </c:pt>
                <c:pt idx="319">
                  <c:v>21548143.2885057</c:v>
                </c:pt>
                <c:pt idx="320">
                  <c:v>21546748.1121822</c:v>
                </c:pt>
                <c:pt idx="321">
                  <c:v>21545436.0683605</c:v>
                </c:pt>
                <c:pt idx="322">
                  <c:v>21544878.0180321</c:v>
                </c:pt>
                <c:pt idx="323">
                  <c:v>21545253.2219156</c:v>
                </c:pt>
                <c:pt idx="324">
                  <c:v>21544796.1587858</c:v>
                </c:pt>
                <c:pt idx="325">
                  <c:v>21543552.8032353</c:v>
                </c:pt>
                <c:pt idx="326">
                  <c:v>21543516.9656768</c:v>
                </c:pt>
                <c:pt idx="327">
                  <c:v>21542454.1211497</c:v>
                </c:pt>
                <c:pt idx="328">
                  <c:v>21541349.1106581</c:v>
                </c:pt>
                <c:pt idx="329">
                  <c:v>21541643.8015271</c:v>
                </c:pt>
                <c:pt idx="330">
                  <c:v>21540917.97299</c:v>
                </c:pt>
                <c:pt idx="331">
                  <c:v>21540116.6997393</c:v>
                </c:pt>
                <c:pt idx="332">
                  <c:v>21539751.5926322</c:v>
                </c:pt>
                <c:pt idx="333">
                  <c:v>21539473.5474799</c:v>
                </c:pt>
                <c:pt idx="334">
                  <c:v>21538741.5332215</c:v>
                </c:pt>
                <c:pt idx="335">
                  <c:v>21539343.7700745</c:v>
                </c:pt>
                <c:pt idx="336">
                  <c:v>21538630.4796436</c:v>
                </c:pt>
                <c:pt idx="337">
                  <c:v>21537771.7970763</c:v>
                </c:pt>
                <c:pt idx="338">
                  <c:v>21537699.1500792</c:v>
                </c:pt>
                <c:pt idx="339">
                  <c:v>21536962.3045848</c:v>
                </c:pt>
                <c:pt idx="340">
                  <c:v>21537135.2102382</c:v>
                </c:pt>
                <c:pt idx="341">
                  <c:v>21537563.3388468</c:v>
                </c:pt>
                <c:pt idx="342">
                  <c:v>21536139.7907224</c:v>
                </c:pt>
                <c:pt idx="343">
                  <c:v>21535153.0924748</c:v>
                </c:pt>
                <c:pt idx="344">
                  <c:v>21534984.8297665</c:v>
                </c:pt>
                <c:pt idx="345">
                  <c:v>21535255.9596203</c:v>
                </c:pt>
                <c:pt idx="346">
                  <c:v>21534602.4639808</c:v>
                </c:pt>
                <c:pt idx="347">
                  <c:v>21535173.8696055</c:v>
                </c:pt>
                <c:pt idx="348">
                  <c:v>21533900.2431907</c:v>
                </c:pt>
                <c:pt idx="349">
                  <c:v>21533339.235388</c:v>
                </c:pt>
                <c:pt idx="350">
                  <c:v>21532591.2075868</c:v>
                </c:pt>
                <c:pt idx="351">
                  <c:v>21533066.481126</c:v>
                </c:pt>
                <c:pt idx="352">
                  <c:v>21532610.8617413</c:v>
                </c:pt>
                <c:pt idx="353">
                  <c:v>21532511.7576225</c:v>
                </c:pt>
                <c:pt idx="354">
                  <c:v>21532656.5552019</c:v>
                </c:pt>
                <c:pt idx="355">
                  <c:v>21533437.5098448</c:v>
                </c:pt>
                <c:pt idx="356">
                  <c:v>21532377.300195</c:v>
                </c:pt>
                <c:pt idx="357">
                  <c:v>21531906.7391129</c:v>
                </c:pt>
                <c:pt idx="358">
                  <c:v>21531964.7515488</c:v>
                </c:pt>
                <c:pt idx="359">
                  <c:v>21532255.144948</c:v>
                </c:pt>
                <c:pt idx="360">
                  <c:v>21531601.4808488</c:v>
                </c:pt>
                <c:pt idx="361">
                  <c:v>21531838.9840741</c:v>
                </c:pt>
                <c:pt idx="362">
                  <c:v>21531611.0310689</c:v>
                </c:pt>
                <c:pt idx="363">
                  <c:v>21532337.5027834</c:v>
                </c:pt>
                <c:pt idx="364">
                  <c:v>21531588.8000458</c:v>
                </c:pt>
                <c:pt idx="365">
                  <c:v>21531035.7256102</c:v>
                </c:pt>
                <c:pt idx="366">
                  <c:v>21531050.2290678</c:v>
                </c:pt>
                <c:pt idx="367">
                  <c:v>21531071.9600855</c:v>
                </c:pt>
                <c:pt idx="368">
                  <c:v>21530916.3966716</c:v>
                </c:pt>
                <c:pt idx="369">
                  <c:v>21530865.0203592</c:v>
                </c:pt>
                <c:pt idx="370">
                  <c:v>21531470.8682961</c:v>
                </c:pt>
                <c:pt idx="371">
                  <c:v>21531140.7204124</c:v>
                </c:pt>
                <c:pt idx="372">
                  <c:v>21531021.5931549</c:v>
                </c:pt>
                <c:pt idx="373">
                  <c:v>21530685.9113754</c:v>
                </c:pt>
                <c:pt idx="374">
                  <c:v>21530807.5339131</c:v>
                </c:pt>
                <c:pt idx="375">
                  <c:v>21530708.5831071</c:v>
                </c:pt>
                <c:pt idx="376">
                  <c:v>21530674.9270157</c:v>
                </c:pt>
                <c:pt idx="377">
                  <c:v>21530670.8566225</c:v>
                </c:pt>
                <c:pt idx="378">
                  <c:v>21530879.7405242</c:v>
                </c:pt>
                <c:pt idx="379">
                  <c:v>21530751.6803538</c:v>
                </c:pt>
                <c:pt idx="380">
                  <c:v>21530622.7995993</c:v>
                </c:pt>
                <c:pt idx="381">
                  <c:v>21530603.635539</c:v>
                </c:pt>
                <c:pt idx="382">
                  <c:v>21530369.4674476</c:v>
                </c:pt>
                <c:pt idx="383">
                  <c:v>21530544.245661</c:v>
                </c:pt>
                <c:pt idx="384">
                  <c:v>21530419.877565</c:v>
                </c:pt>
                <c:pt idx="385">
                  <c:v>21530218.2866679</c:v>
                </c:pt>
                <c:pt idx="386">
                  <c:v>21530189.8761401</c:v>
                </c:pt>
                <c:pt idx="387">
                  <c:v>21530256.1499162</c:v>
                </c:pt>
                <c:pt idx="388">
                  <c:v>21530061.6683978</c:v>
                </c:pt>
                <c:pt idx="389">
                  <c:v>21530101.6302646</c:v>
                </c:pt>
                <c:pt idx="390">
                  <c:v>21530057.7332036</c:v>
                </c:pt>
                <c:pt idx="391">
                  <c:v>21530086.695454</c:v>
                </c:pt>
                <c:pt idx="392">
                  <c:v>21530073.0933043</c:v>
                </c:pt>
                <c:pt idx="393">
                  <c:v>21530211.2109086</c:v>
                </c:pt>
                <c:pt idx="394">
                  <c:v>21530060.7739723</c:v>
                </c:pt>
                <c:pt idx="395">
                  <c:v>21530104.4514885</c:v>
                </c:pt>
                <c:pt idx="396">
                  <c:v>21530041.4056144</c:v>
                </c:pt>
                <c:pt idx="397">
                  <c:v>21530039.5560173</c:v>
                </c:pt>
                <c:pt idx="398">
                  <c:v>21530095.8572267</c:v>
                </c:pt>
                <c:pt idx="399">
                  <c:v>21530113.8312467</c:v>
                </c:pt>
                <c:pt idx="400">
                  <c:v>21529988.2995371</c:v>
                </c:pt>
                <c:pt idx="401">
                  <c:v>21529994.4659411</c:v>
                </c:pt>
                <c:pt idx="402">
                  <c:v>21529988.6125136</c:v>
                </c:pt>
                <c:pt idx="403">
                  <c:v>21529996.7827725</c:v>
                </c:pt>
                <c:pt idx="404">
                  <c:v>21530010.5337652</c:v>
                </c:pt>
                <c:pt idx="405">
                  <c:v>21529941.5578775</c:v>
                </c:pt>
                <c:pt idx="406">
                  <c:v>21529936.6537974</c:v>
                </c:pt>
                <c:pt idx="407">
                  <c:v>21529938.7945021</c:v>
                </c:pt>
                <c:pt idx="408">
                  <c:v>21529950.9704915</c:v>
                </c:pt>
                <c:pt idx="409">
                  <c:v>21529937.9676966</c:v>
                </c:pt>
                <c:pt idx="410">
                  <c:v>21529938.3689037</c:v>
                </c:pt>
                <c:pt idx="411">
                  <c:v>21529935.9702983</c:v>
                </c:pt>
                <c:pt idx="412">
                  <c:v>21529930.4311258</c:v>
                </c:pt>
                <c:pt idx="413">
                  <c:v>21529935.1777049</c:v>
                </c:pt>
                <c:pt idx="414">
                  <c:v>21529935.7250912</c:v>
                </c:pt>
                <c:pt idx="415">
                  <c:v>21529931.6912256</c:v>
                </c:pt>
                <c:pt idx="416">
                  <c:v>21529932.0632501</c:v>
                </c:pt>
                <c:pt idx="417">
                  <c:v>21529926.9042886</c:v>
                </c:pt>
                <c:pt idx="418">
                  <c:v>21529964.11923</c:v>
                </c:pt>
                <c:pt idx="419">
                  <c:v>21529934.3575939</c:v>
                </c:pt>
                <c:pt idx="420">
                  <c:v>21529918.777703</c:v>
                </c:pt>
                <c:pt idx="421">
                  <c:v>21529923.407326</c:v>
                </c:pt>
                <c:pt idx="422">
                  <c:v>21529909.6773155</c:v>
                </c:pt>
                <c:pt idx="423">
                  <c:v>21529922.615603</c:v>
                </c:pt>
                <c:pt idx="424">
                  <c:v>21529912.2175056</c:v>
                </c:pt>
                <c:pt idx="425">
                  <c:v>21529910.0134944</c:v>
                </c:pt>
                <c:pt idx="426">
                  <c:v>21529907.3985569</c:v>
                </c:pt>
                <c:pt idx="427">
                  <c:v>21529909.1520949</c:v>
                </c:pt>
                <c:pt idx="428">
                  <c:v>21529907.7966167</c:v>
                </c:pt>
                <c:pt idx="429">
                  <c:v>21529910.3775941</c:v>
                </c:pt>
                <c:pt idx="430">
                  <c:v>21529906.4347665</c:v>
                </c:pt>
                <c:pt idx="431">
                  <c:v>21529910.8631207</c:v>
                </c:pt>
                <c:pt idx="432">
                  <c:v>21529913.3310899</c:v>
                </c:pt>
                <c:pt idx="433">
                  <c:v>21529909.6486684</c:v>
                </c:pt>
                <c:pt idx="434">
                  <c:v>21529906.4058923</c:v>
                </c:pt>
                <c:pt idx="435">
                  <c:v>21529908.3082146</c:v>
                </c:pt>
                <c:pt idx="436">
                  <c:v>21529903.4502969</c:v>
                </c:pt>
                <c:pt idx="437">
                  <c:v>21529907.8309261</c:v>
                </c:pt>
                <c:pt idx="438">
                  <c:v>21529903.2328482</c:v>
                </c:pt>
                <c:pt idx="439">
                  <c:v>21529900.7279853</c:v>
                </c:pt>
                <c:pt idx="440">
                  <c:v>21529901.7458143</c:v>
                </c:pt>
                <c:pt idx="441">
                  <c:v>21529901.6209877</c:v>
                </c:pt>
                <c:pt idx="442">
                  <c:v>21529901.7990506</c:v>
                </c:pt>
                <c:pt idx="443">
                  <c:v>21529909.8685081</c:v>
                </c:pt>
                <c:pt idx="444">
                  <c:v>21529900.8814538</c:v>
                </c:pt>
                <c:pt idx="445">
                  <c:v>21529906.5274096</c:v>
                </c:pt>
                <c:pt idx="446">
                  <c:v>21529902.6881106</c:v>
                </c:pt>
                <c:pt idx="447">
                  <c:v>21529901.0554803</c:v>
                </c:pt>
                <c:pt idx="448">
                  <c:v>21529897.0612239</c:v>
                </c:pt>
                <c:pt idx="449">
                  <c:v>21529897.4925789</c:v>
                </c:pt>
                <c:pt idx="450">
                  <c:v>21529897.1891496</c:v>
                </c:pt>
                <c:pt idx="451">
                  <c:v>21529896.7686516</c:v>
                </c:pt>
                <c:pt idx="452">
                  <c:v>21529896.2411272</c:v>
                </c:pt>
                <c:pt idx="453">
                  <c:v>21529893.954174</c:v>
                </c:pt>
                <c:pt idx="454">
                  <c:v>21529894.4624334</c:v>
                </c:pt>
                <c:pt idx="455">
                  <c:v>21529893.5705498</c:v>
                </c:pt>
                <c:pt idx="456">
                  <c:v>21529893.3280836</c:v>
                </c:pt>
                <c:pt idx="457">
                  <c:v>21529893.9984064</c:v>
                </c:pt>
                <c:pt idx="458">
                  <c:v>21529893.1794275</c:v>
                </c:pt>
                <c:pt idx="459">
                  <c:v>21529893.3369378</c:v>
                </c:pt>
                <c:pt idx="460">
                  <c:v>21529895.1850924</c:v>
                </c:pt>
                <c:pt idx="461">
                  <c:v>21529893.6063111</c:v>
                </c:pt>
                <c:pt idx="462">
                  <c:v>21529892.3855331</c:v>
                </c:pt>
                <c:pt idx="463">
                  <c:v>21529891.8109786</c:v>
                </c:pt>
                <c:pt idx="464">
                  <c:v>21529891.9116771</c:v>
                </c:pt>
                <c:pt idx="465">
                  <c:v>21529893.2410628</c:v>
                </c:pt>
                <c:pt idx="466">
                  <c:v>21529891.2585865</c:v>
                </c:pt>
                <c:pt idx="467">
                  <c:v>21529892.205032</c:v>
                </c:pt>
                <c:pt idx="468">
                  <c:v>21529891.6384032</c:v>
                </c:pt>
                <c:pt idx="469">
                  <c:v>21529891.4279956</c:v>
                </c:pt>
                <c:pt idx="470">
                  <c:v>21529890.7185586</c:v>
                </c:pt>
                <c:pt idx="471">
                  <c:v>21529890.0687028</c:v>
                </c:pt>
                <c:pt idx="472">
                  <c:v>21529890.5430234</c:v>
                </c:pt>
                <c:pt idx="473">
                  <c:v>21529890.57391</c:v>
                </c:pt>
                <c:pt idx="474">
                  <c:v>21529890.1134391</c:v>
                </c:pt>
                <c:pt idx="475">
                  <c:v>21529892.8798709</c:v>
                </c:pt>
                <c:pt idx="476">
                  <c:v>21529889.9510766</c:v>
                </c:pt>
                <c:pt idx="477">
                  <c:v>21529889.6308124</c:v>
                </c:pt>
                <c:pt idx="478">
                  <c:v>21529889.5119006</c:v>
                </c:pt>
                <c:pt idx="479">
                  <c:v>21529891.2428825</c:v>
                </c:pt>
                <c:pt idx="480">
                  <c:v>21529889.6397809</c:v>
                </c:pt>
                <c:pt idx="481">
                  <c:v>21529889.4728501</c:v>
                </c:pt>
                <c:pt idx="482">
                  <c:v>21529889.5079683</c:v>
                </c:pt>
                <c:pt idx="483">
                  <c:v>21529891.8512671</c:v>
                </c:pt>
                <c:pt idx="484">
                  <c:v>21529890.502515</c:v>
                </c:pt>
                <c:pt idx="485">
                  <c:v>21529889.8232019</c:v>
                </c:pt>
                <c:pt idx="486">
                  <c:v>21529889.2654336</c:v>
                </c:pt>
                <c:pt idx="487">
                  <c:v>21529889.5032297</c:v>
                </c:pt>
                <c:pt idx="488">
                  <c:v>21529889.2813469</c:v>
                </c:pt>
                <c:pt idx="489">
                  <c:v>21529889.6188905</c:v>
                </c:pt>
                <c:pt idx="490">
                  <c:v>21529889.5453124</c:v>
                </c:pt>
                <c:pt idx="491">
                  <c:v>21529889.6165534</c:v>
                </c:pt>
                <c:pt idx="492">
                  <c:v>21529889.161133</c:v>
                </c:pt>
                <c:pt idx="493">
                  <c:v>21529888.8190703</c:v>
                </c:pt>
                <c:pt idx="494">
                  <c:v>21529888.7634897</c:v>
                </c:pt>
                <c:pt idx="495">
                  <c:v>21529888.8817418</c:v>
                </c:pt>
                <c:pt idx="496">
                  <c:v>21529888.7677422</c:v>
                </c:pt>
                <c:pt idx="497">
                  <c:v>21529888.7738884</c:v>
                </c:pt>
                <c:pt idx="498">
                  <c:v>21529889.247767</c:v>
                </c:pt>
                <c:pt idx="499">
                  <c:v>21529888.6943844</c:v>
                </c:pt>
                <c:pt idx="500">
                  <c:v>21529888.6935211</c:v>
                </c:pt>
                <c:pt idx="501">
                  <c:v>21529888.7053824</c:v>
                </c:pt>
                <c:pt idx="502">
                  <c:v>21529888.66143</c:v>
                </c:pt>
                <c:pt idx="503">
                  <c:v>21529888.6489403</c:v>
                </c:pt>
                <c:pt idx="504">
                  <c:v>21529888.6710751</c:v>
                </c:pt>
                <c:pt idx="505">
                  <c:v>21529888.7949399</c:v>
                </c:pt>
                <c:pt idx="506">
                  <c:v>21529888.7350982</c:v>
                </c:pt>
                <c:pt idx="507">
                  <c:v>21529888.5928923</c:v>
                </c:pt>
                <c:pt idx="508">
                  <c:v>21529888.6089957</c:v>
                </c:pt>
                <c:pt idx="509">
                  <c:v>21529888.6919212</c:v>
                </c:pt>
                <c:pt idx="510">
                  <c:v>21529888.548334</c:v>
                </c:pt>
                <c:pt idx="511">
                  <c:v>21529888.5686319</c:v>
                </c:pt>
                <c:pt idx="512">
                  <c:v>21529888.4919147</c:v>
                </c:pt>
                <c:pt idx="513">
                  <c:v>21529888.540191</c:v>
                </c:pt>
                <c:pt idx="514">
                  <c:v>21529888.7350354</c:v>
                </c:pt>
                <c:pt idx="515">
                  <c:v>21529888.4683175</c:v>
                </c:pt>
                <c:pt idx="516">
                  <c:v>21529888.5179889</c:v>
                </c:pt>
                <c:pt idx="517">
                  <c:v>21529888.4387671</c:v>
                </c:pt>
                <c:pt idx="518">
                  <c:v>21529888.3350157</c:v>
                </c:pt>
                <c:pt idx="519">
                  <c:v>21529888.5099822</c:v>
                </c:pt>
                <c:pt idx="520">
                  <c:v>21529888.3523521</c:v>
                </c:pt>
                <c:pt idx="521">
                  <c:v>21529888.2556923</c:v>
                </c:pt>
                <c:pt idx="522">
                  <c:v>21529888.312981</c:v>
                </c:pt>
                <c:pt idx="523">
                  <c:v>21529888.2120325</c:v>
                </c:pt>
                <c:pt idx="524">
                  <c:v>21529888.2436809</c:v>
                </c:pt>
                <c:pt idx="525">
                  <c:v>21529888.1967121</c:v>
                </c:pt>
                <c:pt idx="526">
                  <c:v>21529888.3210759</c:v>
                </c:pt>
                <c:pt idx="527">
                  <c:v>21529888.1841242</c:v>
                </c:pt>
                <c:pt idx="528">
                  <c:v>21529888.1731726</c:v>
                </c:pt>
                <c:pt idx="529">
                  <c:v>21529888.1706831</c:v>
                </c:pt>
                <c:pt idx="530">
                  <c:v>21529888.1672383</c:v>
                </c:pt>
                <c:pt idx="531">
                  <c:v>21529888.1876819</c:v>
                </c:pt>
                <c:pt idx="532">
                  <c:v>21529888.513619</c:v>
                </c:pt>
                <c:pt idx="533">
                  <c:v>21529888.1877552</c:v>
                </c:pt>
                <c:pt idx="534">
                  <c:v>21529888.2294716</c:v>
                </c:pt>
                <c:pt idx="535">
                  <c:v>21529888.1990771</c:v>
                </c:pt>
                <c:pt idx="536">
                  <c:v>21529888.0880909</c:v>
                </c:pt>
                <c:pt idx="537">
                  <c:v>21529888.2690563</c:v>
                </c:pt>
                <c:pt idx="538">
                  <c:v>21529888.0851455</c:v>
                </c:pt>
                <c:pt idx="539">
                  <c:v>21529888.1810605</c:v>
                </c:pt>
                <c:pt idx="540">
                  <c:v>21529888.0840958</c:v>
                </c:pt>
                <c:pt idx="541">
                  <c:v>21529888.0585339</c:v>
                </c:pt>
                <c:pt idx="542">
                  <c:v>21529888.0999085</c:v>
                </c:pt>
                <c:pt idx="543">
                  <c:v>21529888.0652</c:v>
                </c:pt>
                <c:pt idx="544">
                  <c:v>21529888.0692952</c:v>
                </c:pt>
                <c:pt idx="545">
                  <c:v>21529888.0470267</c:v>
                </c:pt>
                <c:pt idx="546">
                  <c:v>21529888.0541074</c:v>
                </c:pt>
                <c:pt idx="547">
                  <c:v>21529888.0587905</c:v>
                </c:pt>
                <c:pt idx="548">
                  <c:v>21529888.0666544</c:v>
                </c:pt>
                <c:pt idx="549">
                  <c:v>21529888.0405487</c:v>
                </c:pt>
                <c:pt idx="550">
                  <c:v>21529888.0959768</c:v>
                </c:pt>
                <c:pt idx="551">
                  <c:v>21529888.0332706</c:v>
                </c:pt>
                <c:pt idx="552">
                  <c:v>21529888.0033764</c:v>
                </c:pt>
                <c:pt idx="553">
                  <c:v>21529888.0396969</c:v>
                </c:pt>
                <c:pt idx="554">
                  <c:v>21529888.0134124</c:v>
                </c:pt>
                <c:pt idx="555">
                  <c:v>21529888.0191334</c:v>
                </c:pt>
                <c:pt idx="556">
                  <c:v>21529888.0111839</c:v>
                </c:pt>
                <c:pt idx="557">
                  <c:v>21529888.0037974</c:v>
                </c:pt>
                <c:pt idx="558">
                  <c:v>21529887.9937203</c:v>
                </c:pt>
                <c:pt idx="559">
                  <c:v>21529887.9881335</c:v>
                </c:pt>
                <c:pt idx="560">
                  <c:v>21529887.9895995</c:v>
                </c:pt>
                <c:pt idx="561">
                  <c:v>21529887.9904089</c:v>
                </c:pt>
                <c:pt idx="562">
                  <c:v>21529887.9875648</c:v>
                </c:pt>
                <c:pt idx="563">
                  <c:v>21529887.9886116</c:v>
                </c:pt>
                <c:pt idx="564">
                  <c:v>21529887.9890239</c:v>
                </c:pt>
                <c:pt idx="565">
                  <c:v>21529887.9772506</c:v>
                </c:pt>
                <c:pt idx="566">
                  <c:v>21529887.9819506</c:v>
                </c:pt>
                <c:pt idx="567">
                  <c:v>21529887.9816631</c:v>
                </c:pt>
                <c:pt idx="568">
                  <c:v>21529887.9673029</c:v>
                </c:pt>
                <c:pt idx="569">
                  <c:v>21529887.9662313</c:v>
                </c:pt>
                <c:pt idx="570">
                  <c:v>21529887.9675991</c:v>
                </c:pt>
                <c:pt idx="571">
                  <c:v>21529887.9665255</c:v>
                </c:pt>
                <c:pt idx="572">
                  <c:v>21529887.9678291</c:v>
                </c:pt>
                <c:pt idx="573">
                  <c:v>21529887.9681763</c:v>
                </c:pt>
                <c:pt idx="574">
                  <c:v>21529887.967551</c:v>
                </c:pt>
                <c:pt idx="575">
                  <c:v>21529887.9657141</c:v>
                </c:pt>
                <c:pt idx="576">
                  <c:v>21529887.9635804</c:v>
                </c:pt>
                <c:pt idx="577">
                  <c:v>21529887.9646536</c:v>
                </c:pt>
                <c:pt idx="578">
                  <c:v>21529887.9663807</c:v>
                </c:pt>
                <c:pt idx="579">
                  <c:v>21529887.9625637</c:v>
                </c:pt>
                <c:pt idx="580">
                  <c:v>21529887.9609274</c:v>
                </c:pt>
                <c:pt idx="581">
                  <c:v>21529887.9681531</c:v>
                </c:pt>
                <c:pt idx="582">
                  <c:v>21529887.9580152</c:v>
                </c:pt>
                <c:pt idx="583">
                  <c:v>21529887.9591179</c:v>
                </c:pt>
                <c:pt idx="584">
                  <c:v>21529887.9619488</c:v>
                </c:pt>
                <c:pt idx="585">
                  <c:v>21529887.9543256</c:v>
                </c:pt>
                <c:pt idx="586">
                  <c:v>21529887.9610597</c:v>
                </c:pt>
                <c:pt idx="587">
                  <c:v>21529887.9547772</c:v>
                </c:pt>
                <c:pt idx="588">
                  <c:v>21529887.9693004</c:v>
                </c:pt>
                <c:pt idx="589">
                  <c:v>21529887.9547765</c:v>
                </c:pt>
                <c:pt idx="590">
                  <c:v>21529887.9556588</c:v>
                </c:pt>
                <c:pt idx="591">
                  <c:v>21529887.9560876</c:v>
                </c:pt>
                <c:pt idx="592">
                  <c:v>21529887.9572298</c:v>
                </c:pt>
                <c:pt idx="593">
                  <c:v>21529887.9504968</c:v>
                </c:pt>
                <c:pt idx="594">
                  <c:v>21529887.9505266</c:v>
                </c:pt>
                <c:pt idx="595">
                  <c:v>21529887.950427</c:v>
                </c:pt>
                <c:pt idx="596">
                  <c:v>21529887.9515355</c:v>
                </c:pt>
                <c:pt idx="597">
                  <c:v>21529887.9507032</c:v>
                </c:pt>
                <c:pt idx="598">
                  <c:v>21529887.9497388</c:v>
                </c:pt>
                <c:pt idx="599">
                  <c:v>21529887.9504215</c:v>
                </c:pt>
                <c:pt idx="600">
                  <c:v>21529887.9486397</c:v>
                </c:pt>
                <c:pt idx="601">
                  <c:v>21529887.9458014</c:v>
                </c:pt>
                <c:pt idx="602">
                  <c:v>21529887.9430237</c:v>
                </c:pt>
                <c:pt idx="603">
                  <c:v>21529887.944236</c:v>
                </c:pt>
                <c:pt idx="604">
                  <c:v>21529887.9427925</c:v>
                </c:pt>
                <c:pt idx="605">
                  <c:v>21529887.9425221</c:v>
                </c:pt>
                <c:pt idx="606">
                  <c:v>21529887.942723</c:v>
                </c:pt>
                <c:pt idx="607">
                  <c:v>21529887.9417046</c:v>
                </c:pt>
                <c:pt idx="608">
                  <c:v>21529887.9399421</c:v>
                </c:pt>
                <c:pt idx="609">
                  <c:v>21529887.9404861</c:v>
                </c:pt>
                <c:pt idx="610">
                  <c:v>21529887.9398449</c:v>
                </c:pt>
                <c:pt idx="611">
                  <c:v>21529887.9407035</c:v>
                </c:pt>
                <c:pt idx="612">
                  <c:v>21529887.9401216</c:v>
                </c:pt>
                <c:pt idx="613">
                  <c:v>21529887.941119</c:v>
                </c:pt>
                <c:pt idx="614">
                  <c:v>21529887.9407003</c:v>
                </c:pt>
                <c:pt idx="615">
                  <c:v>21529887.9410637</c:v>
                </c:pt>
                <c:pt idx="616">
                  <c:v>21529887.9380263</c:v>
                </c:pt>
                <c:pt idx="617">
                  <c:v>21529887.9382519</c:v>
                </c:pt>
                <c:pt idx="618">
                  <c:v>21529887.9383525</c:v>
                </c:pt>
                <c:pt idx="619">
                  <c:v>21529887.9386363</c:v>
                </c:pt>
                <c:pt idx="620">
                  <c:v>21529887.9378933</c:v>
                </c:pt>
                <c:pt idx="621">
                  <c:v>21529887.9383796</c:v>
                </c:pt>
                <c:pt idx="622">
                  <c:v>21529887.9381089</c:v>
                </c:pt>
                <c:pt idx="623">
                  <c:v>21529887.9364733</c:v>
                </c:pt>
                <c:pt idx="624">
                  <c:v>21529887.9377123</c:v>
                </c:pt>
                <c:pt idx="625">
                  <c:v>21529887.9356283</c:v>
                </c:pt>
                <c:pt idx="626">
                  <c:v>21529887.9381914</c:v>
                </c:pt>
                <c:pt idx="627">
                  <c:v>21529887.9360538</c:v>
                </c:pt>
                <c:pt idx="628">
                  <c:v>21529887.9361312</c:v>
                </c:pt>
                <c:pt idx="629">
                  <c:v>21529887.9363635</c:v>
                </c:pt>
                <c:pt idx="630">
                  <c:v>21529887.9355482</c:v>
                </c:pt>
                <c:pt idx="631">
                  <c:v>21529887.9355759</c:v>
                </c:pt>
                <c:pt idx="632">
                  <c:v>21529887.9353283</c:v>
                </c:pt>
                <c:pt idx="633">
                  <c:v>21529887.9353864</c:v>
                </c:pt>
                <c:pt idx="634">
                  <c:v>21529887.9351368</c:v>
                </c:pt>
                <c:pt idx="635">
                  <c:v>21529887.9350668</c:v>
                </c:pt>
                <c:pt idx="636">
                  <c:v>21529887.9355174</c:v>
                </c:pt>
                <c:pt idx="637">
                  <c:v>21529887.9351222</c:v>
                </c:pt>
                <c:pt idx="638">
                  <c:v>21529887.9347741</c:v>
                </c:pt>
                <c:pt idx="639">
                  <c:v>21529887.9349736</c:v>
                </c:pt>
                <c:pt idx="640">
                  <c:v>21529887.9344598</c:v>
                </c:pt>
                <c:pt idx="641">
                  <c:v>21529887.9340884</c:v>
                </c:pt>
                <c:pt idx="642">
                  <c:v>21529887.9339539</c:v>
                </c:pt>
                <c:pt idx="643">
                  <c:v>21529887.9341422</c:v>
                </c:pt>
                <c:pt idx="644">
                  <c:v>21529887.9341265</c:v>
                </c:pt>
                <c:pt idx="645">
                  <c:v>21529887.9336881</c:v>
                </c:pt>
                <c:pt idx="646">
                  <c:v>21529887.9334407</c:v>
                </c:pt>
                <c:pt idx="647">
                  <c:v>21529887.9333542</c:v>
                </c:pt>
                <c:pt idx="648">
                  <c:v>21529887.9334965</c:v>
                </c:pt>
                <c:pt idx="649">
                  <c:v>21529887.9333555</c:v>
                </c:pt>
                <c:pt idx="650">
                  <c:v>21529887.9334202</c:v>
                </c:pt>
                <c:pt idx="651">
                  <c:v>21529887.9331576</c:v>
                </c:pt>
                <c:pt idx="652">
                  <c:v>21529887.9337394</c:v>
                </c:pt>
                <c:pt idx="653">
                  <c:v>21529887.933099</c:v>
                </c:pt>
                <c:pt idx="654">
                  <c:v>21529887.9331155</c:v>
                </c:pt>
                <c:pt idx="655">
                  <c:v>21529887.9330917</c:v>
                </c:pt>
                <c:pt idx="656">
                  <c:v>21529887.9331187</c:v>
                </c:pt>
                <c:pt idx="657">
                  <c:v>21529887.9332149</c:v>
                </c:pt>
                <c:pt idx="658">
                  <c:v>21529887.9330797</c:v>
                </c:pt>
                <c:pt idx="659">
                  <c:v>21529887.9331759</c:v>
                </c:pt>
                <c:pt idx="660">
                  <c:v>21529887.9331427</c:v>
                </c:pt>
                <c:pt idx="661">
                  <c:v>21529887.9330687</c:v>
                </c:pt>
                <c:pt idx="662">
                  <c:v>21529887.933128</c:v>
                </c:pt>
                <c:pt idx="663">
                  <c:v>21529887.9328291</c:v>
                </c:pt>
                <c:pt idx="664">
                  <c:v>21529887.9327778</c:v>
                </c:pt>
                <c:pt idx="665">
                  <c:v>21529887.9328084</c:v>
                </c:pt>
                <c:pt idx="666">
                  <c:v>21529887.932643</c:v>
                </c:pt>
                <c:pt idx="667">
                  <c:v>21529887.9325277</c:v>
                </c:pt>
                <c:pt idx="668">
                  <c:v>21529887.9325392</c:v>
                </c:pt>
                <c:pt idx="669">
                  <c:v>21529887.9325262</c:v>
                </c:pt>
                <c:pt idx="670">
                  <c:v>21529887.9324525</c:v>
                </c:pt>
                <c:pt idx="671">
                  <c:v>21529887.9324044</c:v>
                </c:pt>
                <c:pt idx="672">
                  <c:v>21529887.9324599</c:v>
                </c:pt>
                <c:pt idx="673">
                  <c:v>21529887.932368</c:v>
                </c:pt>
                <c:pt idx="674">
                  <c:v>21529887.9323869</c:v>
                </c:pt>
                <c:pt idx="675">
                  <c:v>21529887.932441</c:v>
                </c:pt>
                <c:pt idx="676">
                  <c:v>21529887.9323941</c:v>
                </c:pt>
                <c:pt idx="677">
                  <c:v>21529887.93237</c:v>
                </c:pt>
                <c:pt idx="678">
                  <c:v>21529887.9323978</c:v>
                </c:pt>
                <c:pt idx="679">
                  <c:v>21529887.9323798</c:v>
                </c:pt>
                <c:pt idx="680">
                  <c:v>21529887.9323876</c:v>
                </c:pt>
                <c:pt idx="681">
                  <c:v>21529887.9324809</c:v>
                </c:pt>
                <c:pt idx="682">
                  <c:v>21529887.9324063</c:v>
                </c:pt>
                <c:pt idx="683">
                  <c:v>21529887.9324134</c:v>
                </c:pt>
                <c:pt idx="684">
                  <c:v>21529887.9323739</c:v>
                </c:pt>
                <c:pt idx="685">
                  <c:v>21529887.9323721</c:v>
                </c:pt>
                <c:pt idx="686">
                  <c:v>21529887.9323805</c:v>
                </c:pt>
                <c:pt idx="687">
                  <c:v>21529887.9323745</c:v>
                </c:pt>
                <c:pt idx="688">
                  <c:v>21529887.9323452</c:v>
                </c:pt>
                <c:pt idx="689">
                  <c:v>21529887.932315</c:v>
                </c:pt>
                <c:pt idx="690">
                  <c:v>21529887.9322901</c:v>
                </c:pt>
                <c:pt idx="691">
                  <c:v>21529887.9322715</c:v>
                </c:pt>
                <c:pt idx="692">
                  <c:v>21529887.9322464</c:v>
                </c:pt>
                <c:pt idx="693">
                  <c:v>21529887.9322265</c:v>
                </c:pt>
                <c:pt idx="694">
                  <c:v>21529887.9322079</c:v>
                </c:pt>
                <c:pt idx="695">
                  <c:v>21529887.9321934</c:v>
                </c:pt>
                <c:pt idx="696">
                  <c:v>21529887.9321757</c:v>
                </c:pt>
                <c:pt idx="697">
                  <c:v>21529887.9321715</c:v>
                </c:pt>
                <c:pt idx="698">
                  <c:v>21529887.9321715</c:v>
                </c:pt>
                <c:pt idx="699">
                  <c:v>21529887.9321611</c:v>
                </c:pt>
                <c:pt idx="700">
                  <c:v>21529887.9321526</c:v>
                </c:pt>
                <c:pt idx="701">
                  <c:v>21529887.9321426</c:v>
                </c:pt>
                <c:pt idx="702">
                  <c:v>21529887.9321196</c:v>
                </c:pt>
                <c:pt idx="703">
                  <c:v>21529887.9321061</c:v>
                </c:pt>
                <c:pt idx="704">
                  <c:v>21529887.9320908</c:v>
                </c:pt>
                <c:pt idx="705">
                  <c:v>21529887.9320783</c:v>
                </c:pt>
                <c:pt idx="706">
                  <c:v>21529887.9320696</c:v>
                </c:pt>
                <c:pt idx="707">
                  <c:v>21529887.9320656</c:v>
                </c:pt>
                <c:pt idx="708">
                  <c:v>21529887.9320652</c:v>
                </c:pt>
                <c:pt idx="709">
                  <c:v>21529887.9320575</c:v>
                </c:pt>
                <c:pt idx="710">
                  <c:v>21529887.9320385</c:v>
                </c:pt>
                <c:pt idx="711">
                  <c:v>21529887.9320249</c:v>
                </c:pt>
                <c:pt idx="712">
                  <c:v>21529887.9320228</c:v>
                </c:pt>
                <c:pt idx="713">
                  <c:v>21529887.9320204</c:v>
                </c:pt>
                <c:pt idx="714">
                  <c:v>21529887.9320154</c:v>
                </c:pt>
                <c:pt idx="715">
                  <c:v>21529887.9320134</c:v>
                </c:pt>
                <c:pt idx="716">
                  <c:v>21529887.9320016</c:v>
                </c:pt>
                <c:pt idx="717">
                  <c:v>21529887.9319895</c:v>
                </c:pt>
                <c:pt idx="718">
                  <c:v>21529887.931981</c:v>
                </c:pt>
                <c:pt idx="719">
                  <c:v>21529887.9319788</c:v>
                </c:pt>
                <c:pt idx="720">
                  <c:v>21529887.9319775</c:v>
                </c:pt>
                <c:pt idx="721">
                  <c:v>21529887.9319865</c:v>
                </c:pt>
                <c:pt idx="722">
                  <c:v>21529887.9319767</c:v>
                </c:pt>
                <c:pt idx="723">
                  <c:v>21529887.9319651</c:v>
                </c:pt>
                <c:pt idx="724">
                  <c:v>21529887.9319559</c:v>
                </c:pt>
                <c:pt idx="725">
                  <c:v>21529887.9319514</c:v>
                </c:pt>
                <c:pt idx="726">
                  <c:v>21529887.9319505</c:v>
                </c:pt>
                <c:pt idx="727">
                  <c:v>21529887.931951</c:v>
                </c:pt>
                <c:pt idx="728">
                  <c:v>21529887.9319509</c:v>
                </c:pt>
                <c:pt idx="729">
                  <c:v>21529887.931949</c:v>
                </c:pt>
                <c:pt idx="730">
                  <c:v>21529887.9319486</c:v>
                </c:pt>
                <c:pt idx="731">
                  <c:v>21529887.931953</c:v>
                </c:pt>
                <c:pt idx="732">
                  <c:v>21529887.9319372</c:v>
                </c:pt>
                <c:pt idx="733">
                  <c:v>21529887.931935</c:v>
                </c:pt>
                <c:pt idx="734">
                  <c:v>21529887.9319391</c:v>
                </c:pt>
                <c:pt idx="735">
                  <c:v>21529887.9319376</c:v>
                </c:pt>
                <c:pt idx="736">
                  <c:v>21529887.9319361</c:v>
                </c:pt>
                <c:pt idx="737">
                  <c:v>21529887.9319243</c:v>
                </c:pt>
                <c:pt idx="738">
                  <c:v>21529887.931922</c:v>
                </c:pt>
                <c:pt idx="739">
                  <c:v>21529887.9319184</c:v>
                </c:pt>
                <c:pt idx="740">
                  <c:v>21529887.931918</c:v>
                </c:pt>
                <c:pt idx="741">
                  <c:v>21529887.9319154</c:v>
                </c:pt>
                <c:pt idx="742">
                  <c:v>21529887.9319168</c:v>
                </c:pt>
                <c:pt idx="743">
                  <c:v>21529887.9319154</c:v>
                </c:pt>
                <c:pt idx="744">
                  <c:v>21529887.9319164</c:v>
                </c:pt>
                <c:pt idx="745">
                  <c:v>21529887.9319117</c:v>
                </c:pt>
                <c:pt idx="746">
                  <c:v>21529887.9319067</c:v>
                </c:pt>
                <c:pt idx="747">
                  <c:v>21529887.9319036</c:v>
                </c:pt>
                <c:pt idx="748">
                  <c:v>21529887.9319054</c:v>
                </c:pt>
                <c:pt idx="749">
                  <c:v>21529887.9319007</c:v>
                </c:pt>
                <c:pt idx="750">
                  <c:v>21529887.9318973</c:v>
                </c:pt>
                <c:pt idx="751">
                  <c:v>21529887.9318912</c:v>
                </c:pt>
                <c:pt idx="752">
                  <c:v>21529887.9318897</c:v>
                </c:pt>
                <c:pt idx="753">
                  <c:v>21529887.9318875</c:v>
                </c:pt>
                <c:pt idx="754">
                  <c:v>21529887.93189</c:v>
                </c:pt>
                <c:pt idx="755">
                  <c:v>21529887.9318875</c:v>
                </c:pt>
                <c:pt idx="756">
                  <c:v>21529887.9318928</c:v>
                </c:pt>
                <c:pt idx="757">
                  <c:v>21529887.9318859</c:v>
                </c:pt>
                <c:pt idx="758">
                  <c:v>21529887.9318877</c:v>
                </c:pt>
                <c:pt idx="759">
                  <c:v>21529887.9318866</c:v>
                </c:pt>
                <c:pt idx="760">
                  <c:v>21529887.9318866</c:v>
                </c:pt>
                <c:pt idx="761">
                  <c:v>21529887.9318869</c:v>
                </c:pt>
                <c:pt idx="762">
                  <c:v>21529887.9318842</c:v>
                </c:pt>
                <c:pt idx="763">
                  <c:v>21529887.9318818</c:v>
                </c:pt>
                <c:pt idx="764">
                  <c:v>21529887.931885</c:v>
                </c:pt>
                <c:pt idx="765">
                  <c:v>21529887.9318826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CO!$A$2:$A$768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</c:numCache>
            </c:numRef>
          </c:cat>
          <c:val>
            <c:numRef>
              <c:f>CT y CO!$C$2:$C$768</c:f>
              <c:numCache>
                <c:formatCode>General</c:formatCode>
                <c:ptCount val="767"/>
                <c:pt idx="0">
                  <c:v>1501100.98982467</c:v>
                </c:pt>
                <c:pt idx="1">
                  <c:v>7639501.75651745</c:v>
                </c:pt>
                <c:pt idx="2">
                  <c:v>7644852.40182596</c:v>
                </c:pt>
                <c:pt idx="3">
                  <c:v>7644000.67306212</c:v>
                </c:pt>
                <c:pt idx="4">
                  <c:v>7654050.75252344</c:v>
                </c:pt>
                <c:pt idx="5">
                  <c:v>7644350.59181433</c:v>
                </c:pt>
                <c:pt idx="6">
                  <c:v>7643071.70741109</c:v>
                </c:pt>
                <c:pt idx="7">
                  <c:v>7643343.44963391</c:v>
                </c:pt>
                <c:pt idx="8">
                  <c:v>7643653.97159324</c:v>
                </c:pt>
                <c:pt idx="9">
                  <c:v>7645046.56051175</c:v>
                </c:pt>
                <c:pt idx="10">
                  <c:v>7644523.94437987</c:v>
                </c:pt>
                <c:pt idx="11">
                  <c:v>7643908.98519794</c:v>
                </c:pt>
                <c:pt idx="12">
                  <c:v>7646260.66598527</c:v>
                </c:pt>
                <c:pt idx="13">
                  <c:v>7644592.83851983</c:v>
                </c:pt>
                <c:pt idx="14">
                  <c:v>7617861.07522377</c:v>
                </c:pt>
                <c:pt idx="15">
                  <c:v>7596216.14412997</c:v>
                </c:pt>
                <c:pt idx="16">
                  <c:v>7574564.97709845</c:v>
                </c:pt>
                <c:pt idx="17">
                  <c:v>7552904.28090104</c:v>
                </c:pt>
                <c:pt idx="18">
                  <c:v>7531230.04894172</c:v>
                </c:pt>
                <c:pt idx="19">
                  <c:v>7509536.15466817</c:v>
                </c:pt>
                <c:pt idx="20">
                  <c:v>7487808.54475535</c:v>
                </c:pt>
                <c:pt idx="21">
                  <c:v>7466133.85947638</c:v>
                </c:pt>
                <c:pt idx="22">
                  <c:v>7444498.38636778</c:v>
                </c:pt>
                <c:pt idx="23">
                  <c:v>7422790.75332675</c:v>
                </c:pt>
                <c:pt idx="24">
                  <c:v>7401030.75466866</c:v>
                </c:pt>
                <c:pt idx="25">
                  <c:v>7387982.42715388</c:v>
                </c:pt>
                <c:pt idx="26">
                  <c:v>7366596.12519259</c:v>
                </c:pt>
                <c:pt idx="27">
                  <c:v>7344927.87549787</c:v>
                </c:pt>
                <c:pt idx="28">
                  <c:v>7323256.95975772</c:v>
                </c:pt>
                <c:pt idx="29">
                  <c:v>7301619.57852133</c:v>
                </c:pt>
                <c:pt idx="30">
                  <c:v>7279906.54234697</c:v>
                </c:pt>
                <c:pt idx="31">
                  <c:v>7258433.00389547</c:v>
                </c:pt>
                <c:pt idx="32">
                  <c:v>7236701.83251213</c:v>
                </c:pt>
                <c:pt idx="33">
                  <c:v>7216119.59484724</c:v>
                </c:pt>
                <c:pt idx="34">
                  <c:v>7194979.31879371</c:v>
                </c:pt>
                <c:pt idx="35">
                  <c:v>7173219.76613524</c:v>
                </c:pt>
                <c:pt idx="36">
                  <c:v>7152129.66556934</c:v>
                </c:pt>
                <c:pt idx="37">
                  <c:v>7130336.06186167</c:v>
                </c:pt>
                <c:pt idx="38">
                  <c:v>7109734.30989699</c:v>
                </c:pt>
                <c:pt idx="39">
                  <c:v>7088255.88796946</c:v>
                </c:pt>
                <c:pt idx="40">
                  <c:v>7066427.88553016</c:v>
                </c:pt>
                <c:pt idx="41">
                  <c:v>7044981.6810284</c:v>
                </c:pt>
                <c:pt idx="42">
                  <c:v>7023323.70398083</c:v>
                </c:pt>
                <c:pt idx="43">
                  <c:v>7001716.23876942</c:v>
                </c:pt>
                <c:pt idx="44">
                  <c:v>6980331.81005645</c:v>
                </c:pt>
                <c:pt idx="45">
                  <c:v>6958885.84045204</c:v>
                </c:pt>
                <c:pt idx="46">
                  <c:v>6937054.57945551</c:v>
                </c:pt>
                <c:pt idx="47">
                  <c:v>6916213.69866702</c:v>
                </c:pt>
                <c:pt idx="48">
                  <c:v>6894654.6587452</c:v>
                </c:pt>
                <c:pt idx="49">
                  <c:v>6872875.16998533</c:v>
                </c:pt>
                <c:pt idx="50">
                  <c:v>6851456.26891806</c:v>
                </c:pt>
                <c:pt idx="51">
                  <c:v>6829971.87313379</c:v>
                </c:pt>
                <c:pt idx="52">
                  <c:v>6808269.00712146</c:v>
                </c:pt>
                <c:pt idx="53">
                  <c:v>6786958.20783215</c:v>
                </c:pt>
                <c:pt idx="54">
                  <c:v>6765435.76829251</c:v>
                </c:pt>
                <c:pt idx="55">
                  <c:v>6743811.17416155</c:v>
                </c:pt>
                <c:pt idx="56">
                  <c:v>6722624.74933412</c:v>
                </c:pt>
                <c:pt idx="57">
                  <c:v>6701088.52937543</c:v>
                </c:pt>
                <c:pt idx="58">
                  <c:v>6679506.08055801</c:v>
                </c:pt>
                <c:pt idx="59">
                  <c:v>6658433.03561383</c:v>
                </c:pt>
                <c:pt idx="60">
                  <c:v>6636906.94376897</c:v>
                </c:pt>
                <c:pt idx="61">
                  <c:v>6615324.62559059</c:v>
                </c:pt>
                <c:pt idx="62">
                  <c:v>6594332.309739</c:v>
                </c:pt>
                <c:pt idx="63">
                  <c:v>6572842.45731331</c:v>
                </c:pt>
                <c:pt idx="64">
                  <c:v>6551238.24664907</c:v>
                </c:pt>
                <c:pt idx="65">
                  <c:v>6530289.71862029</c:v>
                </c:pt>
                <c:pt idx="66">
                  <c:v>6508866.44013601</c:v>
                </c:pt>
                <c:pt idx="67">
                  <c:v>6487239.60725535</c:v>
                </c:pt>
                <c:pt idx="68">
                  <c:v>6466306.67075927</c:v>
                </c:pt>
                <c:pt idx="69">
                  <c:v>6444985.42465444</c:v>
                </c:pt>
                <c:pt idx="70">
                  <c:v>6423348.90319843</c:v>
                </c:pt>
                <c:pt idx="71">
                  <c:v>6402414.45271014</c:v>
                </c:pt>
                <c:pt idx="72">
                  <c:v>6381233.74857114</c:v>
                </c:pt>
                <c:pt idx="73">
                  <c:v>6359609.7762343</c:v>
                </c:pt>
                <c:pt idx="74">
                  <c:v>6338663.93142528</c:v>
                </c:pt>
                <c:pt idx="75">
                  <c:v>6317658.07753437</c:v>
                </c:pt>
                <c:pt idx="76">
                  <c:v>6296079.32628991</c:v>
                </c:pt>
                <c:pt idx="77">
                  <c:v>6275114.85185503</c:v>
                </c:pt>
                <c:pt idx="78">
                  <c:v>6254301.49542897</c:v>
                </c:pt>
                <c:pt idx="79">
                  <c:v>6232817.46002555</c:v>
                </c:pt>
                <c:pt idx="80">
                  <c:v>6211826.99149687</c:v>
                </c:pt>
                <c:pt idx="81">
                  <c:v>6191194.7783247</c:v>
                </c:pt>
                <c:pt idx="82">
                  <c:v>6169884.59791093</c:v>
                </c:pt>
                <c:pt idx="83">
                  <c:v>6148860.12271054</c:v>
                </c:pt>
                <c:pt idx="84">
                  <c:v>6128365.69137371</c:v>
                </c:pt>
                <c:pt idx="85">
                  <c:v>6107361.00823294</c:v>
                </c:pt>
                <c:pt idx="86">
                  <c:v>6086295.26247988</c:v>
                </c:pt>
                <c:pt idx="87">
                  <c:v>6065873.9733027</c:v>
                </c:pt>
                <c:pt idx="88">
                  <c:v>6045398.16215691</c:v>
                </c:pt>
                <c:pt idx="89">
                  <c:v>6024287.40370981</c:v>
                </c:pt>
                <c:pt idx="90">
                  <c:v>6003871.38648325</c:v>
                </c:pt>
                <c:pt idx="91">
                  <c:v>5986217.68290447</c:v>
                </c:pt>
                <c:pt idx="92">
                  <c:v>5964631.66366725</c:v>
                </c:pt>
                <c:pt idx="93">
                  <c:v>5944223.92310094</c:v>
                </c:pt>
                <c:pt idx="94">
                  <c:v>5925536.69456851</c:v>
                </c:pt>
                <c:pt idx="95">
                  <c:v>5904366.05049788</c:v>
                </c:pt>
                <c:pt idx="96">
                  <c:v>5883894.68384463</c:v>
                </c:pt>
                <c:pt idx="97">
                  <c:v>5864288.13300237</c:v>
                </c:pt>
                <c:pt idx="98">
                  <c:v>5844189.62385465</c:v>
                </c:pt>
                <c:pt idx="99">
                  <c:v>5823644.50613636</c:v>
                </c:pt>
                <c:pt idx="100">
                  <c:v>5803337.61423299</c:v>
                </c:pt>
                <c:pt idx="101">
                  <c:v>5785989.80346231</c:v>
                </c:pt>
                <c:pt idx="102">
                  <c:v>5765446.83378824</c:v>
                </c:pt>
                <c:pt idx="103">
                  <c:v>5744641.82277697</c:v>
                </c:pt>
                <c:pt idx="104">
                  <c:v>5727853.08252172</c:v>
                </c:pt>
                <c:pt idx="105">
                  <c:v>5708854.23768445</c:v>
                </c:pt>
                <c:pt idx="106">
                  <c:v>5687782.82044123</c:v>
                </c:pt>
                <c:pt idx="107">
                  <c:v>5669222.00851416</c:v>
                </c:pt>
                <c:pt idx="108">
                  <c:v>5655145.07198182</c:v>
                </c:pt>
                <c:pt idx="109">
                  <c:v>5634039.68846969</c:v>
                </c:pt>
                <c:pt idx="110">
                  <c:v>5614279.91959285</c:v>
                </c:pt>
                <c:pt idx="111">
                  <c:v>5595003.31080058</c:v>
                </c:pt>
                <c:pt idx="112">
                  <c:v>5578986.48103466</c:v>
                </c:pt>
                <c:pt idx="113">
                  <c:v>5558663.57414284</c:v>
                </c:pt>
                <c:pt idx="114">
                  <c:v>5538709.20898931</c:v>
                </c:pt>
                <c:pt idx="115">
                  <c:v>5521632.51224032</c:v>
                </c:pt>
                <c:pt idx="116">
                  <c:v>5504534.22490022</c:v>
                </c:pt>
                <c:pt idx="117">
                  <c:v>5484604.76696824</c:v>
                </c:pt>
                <c:pt idx="118">
                  <c:v>5464749.22277287</c:v>
                </c:pt>
                <c:pt idx="119">
                  <c:v>5451647.25953762</c:v>
                </c:pt>
                <c:pt idx="120">
                  <c:v>5434635.57333994</c:v>
                </c:pt>
                <c:pt idx="121">
                  <c:v>5413692.78209146</c:v>
                </c:pt>
                <c:pt idx="122">
                  <c:v>5397155.00622276</c:v>
                </c:pt>
                <c:pt idx="123">
                  <c:v>5381093.33156795</c:v>
                </c:pt>
                <c:pt idx="124">
                  <c:v>5363975.87272295</c:v>
                </c:pt>
                <c:pt idx="125">
                  <c:v>5346419.06131596</c:v>
                </c:pt>
                <c:pt idx="126">
                  <c:v>5326262.06239421</c:v>
                </c:pt>
                <c:pt idx="127">
                  <c:v>5317752.98629154</c:v>
                </c:pt>
                <c:pt idx="128">
                  <c:v>5318174.84742707</c:v>
                </c:pt>
                <c:pt idx="129">
                  <c:v>5303977.87308619</c:v>
                </c:pt>
                <c:pt idx="130">
                  <c:v>5283403.21680102</c:v>
                </c:pt>
                <c:pt idx="131">
                  <c:v>5266559.86100712</c:v>
                </c:pt>
                <c:pt idx="132">
                  <c:v>5250921.53199749</c:v>
                </c:pt>
                <c:pt idx="133">
                  <c:v>5242393.15677496</c:v>
                </c:pt>
                <c:pt idx="134">
                  <c:v>5242505.75254382</c:v>
                </c:pt>
                <c:pt idx="135">
                  <c:v>5232943.00407175</c:v>
                </c:pt>
                <c:pt idx="136">
                  <c:v>5214588.98869149</c:v>
                </c:pt>
                <c:pt idx="137">
                  <c:v>5196492.02873545</c:v>
                </c:pt>
                <c:pt idx="138">
                  <c:v>5178197.89192685</c:v>
                </c:pt>
                <c:pt idx="139">
                  <c:v>5167553.41853778</c:v>
                </c:pt>
                <c:pt idx="140">
                  <c:v>5167798.91242666</c:v>
                </c:pt>
                <c:pt idx="141">
                  <c:v>5161568.7183851</c:v>
                </c:pt>
                <c:pt idx="142">
                  <c:v>5161708.74259252</c:v>
                </c:pt>
                <c:pt idx="143">
                  <c:v>5158225.26714309</c:v>
                </c:pt>
                <c:pt idx="144">
                  <c:v>5158216.05577412</c:v>
                </c:pt>
                <c:pt idx="145">
                  <c:v>5148954.45574065</c:v>
                </c:pt>
                <c:pt idx="146">
                  <c:v>5129286.22275889</c:v>
                </c:pt>
                <c:pt idx="147">
                  <c:v>5115134.39472923</c:v>
                </c:pt>
                <c:pt idx="148">
                  <c:v>5110224.17214941</c:v>
                </c:pt>
                <c:pt idx="149">
                  <c:v>5115393.59736222</c:v>
                </c:pt>
                <c:pt idx="150">
                  <c:v>5112888.03704151</c:v>
                </c:pt>
                <c:pt idx="151">
                  <c:v>5112765.92075062</c:v>
                </c:pt>
                <c:pt idx="152">
                  <c:v>5112044.20234396</c:v>
                </c:pt>
                <c:pt idx="153">
                  <c:v>5112345.85082507</c:v>
                </c:pt>
                <c:pt idx="154">
                  <c:v>5110959.10162805</c:v>
                </c:pt>
                <c:pt idx="155">
                  <c:v>5112400.97106498</c:v>
                </c:pt>
                <c:pt idx="156">
                  <c:v>5099760.56416964</c:v>
                </c:pt>
                <c:pt idx="157">
                  <c:v>5086804.22881147</c:v>
                </c:pt>
                <c:pt idx="158">
                  <c:v>5073556.14245526</c:v>
                </c:pt>
                <c:pt idx="159">
                  <c:v>5060159.97903945</c:v>
                </c:pt>
                <c:pt idx="160">
                  <c:v>5047304.07068748</c:v>
                </c:pt>
                <c:pt idx="161">
                  <c:v>5033711.5115438</c:v>
                </c:pt>
                <c:pt idx="162">
                  <c:v>5023178.31175738</c:v>
                </c:pt>
                <c:pt idx="163">
                  <c:v>5010000.16050688</c:v>
                </c:pt>
                <c:pt idx="164">
                  <c:v>4996820.79332797</c:v>
                </c:pt>
                <c:pt idx="165">
                  <c:v>4984432.50207383</c:v>
                </c:pt>
                <c:pt idx="166">
                  <c:v>4970973.21864129</c:v>
                </c:pt>
                <c:pt idx="167">
                  <c:v>4960164.97049119</c:v>
                </c:pt>
                <c:pt idx="168">
                  <c:v>4955433.51612991</c:v>
                </c:pt>
                <c:pt idx="169">
                  <c:v>4946021.04957737</c:v>
                </c:pt>
                <c:pt idx="170">
                  <c:v>4946683.19858154</c:v>
                </c:pt>
                <c:pt idx="171">
                  <c:v>4935849.28042246</c:v>
                </c:pt>
                <c:pt idx="172">
                  <c:v>4936351.97299579</c:v>
                </c:pt>
                <c:pt idx="173">
                  <c:v>4920217.19682419</c:v>
                </c:pt>
                <c:pt idx="174">
                  <c:v>4902895.61713805</c:v>
                </c:pt>
                <c:pt idx="175">
                  <c:v>4887514.25115094</c:v>
                </c:pt>
                <c:pt idx="176">
                  <c:v>4872015.21428737</c:v>
                </c:pt>
                <c:pt idx="177">
                  <c:v>4857572.45923787</c:v>
                </c:pt>
                <c:pt idx="178">
                  <c:v>4844013.00399996</c:v>
                </c:pt>
                <c:pt idx="179">
                  <c:v>4826047.83341608</c:v>
                </c:pt>
                <c:pt idx="180">
                  <c:v>4809149.84854135</c:v>
                </c:pt>
                <c:pt idx="181">
                  <c:v>4794072.36193482</c:v>
                </c:pt>
                <c:pt idx="182">
                  <c:v>4778103.74431849</c:v>
                </c:pt>
                <c:pt idx="183">
                  <c:v>4764823.32463173</c:v>
                </c:pt>
                <c:pt idx="184">
                  <c:v>4749139.75437672</c:v>
                </c:pt>
                <c:pt idx="185">
                  <c:v>4732417.11494329</c:v>
                </c:pt>
                <c:pt idx="186">
                  <c:v>4715443.35854886</c:v>
                </c:pt>
                <c:pt idx="187">
                  <c:v>4700041.40977449</c:v>
                </c:pt>
                <c:pt idx="188">
                  <c:v>4680052.44658251</c:v>
                </c:pt>
                <c:pt idx="189">
                  <c:v>4663854.84356066</c:v>
                </c:pt>
                <c:pt idx="190">
                  <c:v>4650919.3221915</c:v>
                </c:pt>
                <c:pt idx="191">
                  <c:v>4640823.45673419</c:v>
                </c:pt>
                <c:pt idx="192">
                  <c:v>4624682.66662378</c:v>
                </c:pt>
                <c:pt idx="193">
                  <c:v>4608141.9820101</c:v>
                </c:pt>
                <c:pt idx="194">
                  <c:v>4591690.89458302</c:v>
                </c:pt>
                <c:pt idx="195">
                  <c:v>4579465.51019424</c:v>
                </c:pt>
                <c:pt idx="196">
                  <c:v>4563468.73069782</c:v>
                </c:pt>
                <c:pt idx="197">
                  <c:v>4545751.53260071</c:v>
                </c:pt>
                <c:pt idx="198">
                  <c:v>4529352.28066904</c:v>
                </c:pt>
                <c:pt idx="199">
                  <c:v>4515465.48453375</c:v>
                </c:pt>
                <c:pt idx="200">
                  <c:v>4502376.46619422</c:v>
                </c:pt>
                <c:pt idx="201">
                  <c:v>4486673.30642465</c:v>
                </c:pt>
                <c:pt idx="202">
                  <c:v>4470678.22468237</c:v>
                </c:pt>
                <c:pt idx="203">
                  <c:v>4453551.37397605</c:v>
                </c:pt>
                <c:pt idx="204">
                  <c:v>4444544.30957937</c:v>
                </c:pt>
                <c:pt idx="205">
                  <c:v>4429195.87700051</c:v>
                </c:pt>
                <c:pt idx="206">
                  <c:v>4414828.54040228</c:v>
                </c:pt>
                <c:pt idx="207">
                  <c:v>4399933.73070113</c:v>
                </c:pt>
                <c:pt idx="208">
                  <c:v>4385491.38529308</c:v>
                </c:pt>
                <c:pt idx="209">
                  <c:v>4368405.23830704</c:v>
                </c:pt>
                <c:pt idx="210">
                  <c:v>4355248.12582716</c:v>
                </c:pt>
                <c:pt idx="211">
                  <c:v>4337917.39149898</c:v>
                </c:pt>
                <c:pt idx="212">
                  <c:v>4324137.59935778</c:v>
                </c:pt>
                <c:pt idx="213">
                  <c:v>4308914.29982251</c:v>
                </c:pt>
                <c:pt idx="214">
                  <c:v>4295104.01603704</c:v>
                </c:pt>
                <c:pt idx="215">
                  <c:v>4280349.62497342</c:v>
                </c:pt>
                <c:pt idx="216">
                  <c:v>4265881.54944381</c:v>
                </c:pt>
                <c:pt idx="217">
                  <c:v>4251914.0127588</c:v>
                </c:pt>
                <c:pt idx="218">
                  <c:v>4240921.50593707</c:v>
                </c:pt>
                <c:pt idx="219">
                  <c:v>4230383.76534993</c:v>
                </c:pt>
                <c:pt idx="220">
                  <c:v>4213070.8331711</c:v>
                </c:pt>
                <c:pt idx="221">
                  <c:v>4198519.65432718</c:v>
                </c:pt>
                <c:pt idx="222">
                  <c:v>4183499.59819769</c:v>
                </c:pt>
                <c:pt idx="223">
                  <c:v>4164986.43677172</c:v>
                </c:pt>
                <c:pt idx="224">
                  <c:v>4154135.71423687</c:v>
                </c:pt>
                <c:pt idx="225">
                  <c:v>4143659.83192263</c:v>
                </c:pt>
                <c:pt idx="226">
                  <c:v>4128100.2659559</c:v>
                </c:pt>
                <c:pt idx="227">
                  <c:v>4113240.23947691</c:v>
                </c:pt>
                <c:pt idx="228">
                  <c:v>4100321.69912094</c:v>
                </c:pt>
                <c:pt idx="229">
                  <c:v>4087975.3328546</c:v>
                </c:pt>
                <c:pt idx="230">
                  <c:v>4074166.57376175</c:v>
                </c:pt>
                <c:pt idx="231">
                  <c:v>4058608.42301528</c:v>
                </c:pt>
                <c:pt idx="232">
                  <c:v>4040348.64146753</c:v>
                </c:pt>
                <c:pt idx="233">
                  <c:v>4026206.97562477</c:v>
                </c:pt>
                <c:pt idx="234">
                  <c:v>4010348.98286553</c:v>
                </c:pt>
                <c:pt idx="235">
                  <c:v>3994703.33835751</c:v>
                </c:pt>
                <c:pt idx="236">
                  <c:v>3983113.65920999</c:v>
                </c:pt>
                <c:pt idx="237">
                  <c:v>3968477.28948095</c:v>
                </c:pt>
                <c:pt idx="238">
                  <c:v>3953016.92024902</c:v>
                </c:pt>
                <c:pt idx="239">
                  <c:v>3935549.80969144</c:v>
                </c:pt>
                <c:pt idx="240">
                  <c:v>3921401.70633771</c:v>
                </c:pt>
                <c:pt idx="241">
                  <c:v>3906664.60180862</c:v>
                </c:pt>
                <c:pt idx="242">
                  <c:v>3891179.98933406</c:v>
                </c:pt>
                <c:pt idx="243">
                  <c:v>3876768.47160537</c:v>
                </c:pt>
                <c:pt idx="244">
                  <c:v>3864634.13306402</c:v>
                </c:pt>
                <c:pt idx="245">
                  <c:v>3850875.97077817</c:v>
                </c:pt>
                <c:pt idx="246">
                  <c:v>3841001.50200522</c:v>
                </c:pt>
                <c:pt idx="247">
                  <c:v>3825739.12801191</c:v>
                </c:pt>
                <c:pt idx="248">
                  <c:v>3812133.57470499</c:v>
                </c:pt>
                <c:pt idx="249">
                  <c:v>3794004.77703824</c:v>
                </c:pt>
                <c:pt idx="250">
                  <c:v>3778483.1964258</c:v>
                </c:pt>
                <c:pt idx="251">
                  <c:v>3766646.39152453</c:v>
                </c:pt>
                <c:pt idx="252">
                  <c:v>3755966.61791014</c:v>
                </c:pt>
                <c:pt idx="253">
                  <c:v>3746361.82418848</c:v>
                </c:pt>
                <c:pt idx="254">
                  <c:v>3731961.95225216</c:v>
                </c:pt>
                <c:pt idx="255">
                  <c:v>3717842.30897456</c:v>
                </c:pt>
                <c:pt idx="256">
                  <c:v>3701119.51894697</c:v>
                </c:pt>
                <c:pt idx="257">
                  <c:v>3694813.25096443</c:v>
                </c:pt>
                <c:pt idx="258">
                  <c:v>3685651.41627638</c:v>
                </c:pt>
                <c:pt idx="259">
                  <c:v>3674427.21945741</c:v>
                </c:pt>
                <c:pt idx="260">
                  <c:v>3661153.18353684</c:v>
                </c:pt>
                <c:pt idx="261">
                  <c:v>3644816.37997243</c:v>
                </c:pt>
                <c:pt idx="262">
                  <c:v>3633202.56559666</c:v>
                </c:pt>
                <c:pt idx="263">
                  <c:v>3619609.41582707</c:v>
                </c:pt>
                <c:pt idx="264">
                  <c:v>3612441.65080975</c:v>
                </c:pt>
                <c:pt idx="265">
                  <c:v>3600127.35577364</c:v>
                </c:pt>
                <c:pt idx="266">
                  <c:v>3586482.76821074</c:v>
                </c:pt>
                <c:pt idx="267">
                  <c:v>3570032.85201467</c:v>
                </c:pt>
                <c:pt idx="268">
                  <c:v>3556328.567212</c:v>
                </c:pt>
                <c:pt idx="269">
                  <c:v>3542622.03644741</c:v>
                </c:pt>
                <c:pt idx="270">
                  <c:v>3538748.84318308</c:v>
                </c:pt>
                <c:pt idx="271">
                  <c:v>3535755.22796344</c:v>
                </c:pt>
                <c:pt idx="272">
                  <c:v>3520399.05967996</c:v>
                </c:pt>
                <c:pt idx="273">
                  <c:v>3506373.82841047</c:v>
                </c:pt>
                <c:pt idx="274">
                  <c:v>3495820.91699041</c:v>
                </c:pt>
                <c:pt idx="275">
                  <c:v>3480728.19488586</c:v>
                </c:pt>
                <c:pt idx="276">
                  <c:v>3475575.32476041</c:v>
                </c:pt>
                <c:pt idx="277">
                  <c:v>3461228.83801072</c:v>
                </c:pt>
                <c:pt idx="278">
                  <c:v>3449470.66319901</c:v>
                </c:pt>
                <c:pt idx="279">
                  <c:v>3439137.25163442</c:v>
                </c:pt>
                <c:pt idx="280">
                  <c:v>3430032.68350366</c:v>
                </c:pt>
                <c:pt idx="281">
                  <c:v>3416095.79436933</c:v>
                </c:pt>
                <c:pt idx="282">
                  <c:v>3402062.60552721</c:v>
                </c:pt>
                <c:pt idx="283">
                  <c:v>3392369.92676292</c:v>
                </c:pt>
                <c:pt idx="284">
                  <c:v>3377322.8170394</c:v>
                </c:pt>
                <c:pt idx="285">
                  <c:v>3360678.02276629</c:v>
                </c:pt>
                <c:pt idx="286">
                  <c:v>3356356.08496515</c:v>
                </c:pt>
                <c:pt idx="287">
                  <c:v>3349819.1476167</c:v>
                </c:pt>
                <c:pt idx="288">
                  <c:v>3336432.70664513</c:v>
                </c:pt>
                <c:pt idx="289">
                  <c:v>3328198.53775589</c:v>
                </c:pt>
                <c:pt idx="290">
                  <c:v>3316253.25380354</c:v>
                </c:pt>
                <c:pt idx="291">
                  <c:v>3313949.99324699</c:v>
                </c:pt>
                <c:pt idx="292">
                  <c:v>3305549.70968169</c:v>
                </c:pt>
                <c:pt idx="293">
                  <c:v>3295432.8482175</c:v>
                </c:pt>
                <c:pt idx="294">
                  <c:v>3286214.0070069</c:v>
                </c:pt>
                <c:pt idx="295">
                  <c:v>3276335.23151382</c:v>
                </c:pt>
                <c:pt idx="296">
                  <c:v>3265099.30806305</c:v>
                </c:pt>
                <c:pt idx="297">
                  <c:v>3263022.87611921</c:v>
                </c:pt>
                <c:pt idx="298">
                  <c:v>3264801.97567475</c:v>
                </c:pt>
                <c:pt idx="299">
                  <c:v>3249813.77389876</c:v>
                </c:pt>
                <c:pt idx="300">
                  <c:v>3236530.29520267</c:v>
                </c:pt>
                <c:pt idx="301">
                  <c:v>3224906.21880724</c:v>
                </c:pt>
                <c:pt idx="302">
                  <c:v>3211941.91910932</c:v>
                </c:pt>
                <c:pt idx="303">
                  <c:v>3207263.42103641</c:v>
                </c:pt>
                <c:pt idx="304">
                  <c:v>3208833.45551353</c:v>
                </c:pt>
                <c:pt idx="305">
                  <c:v>3197251.86936407</c:v>
                </c:pt>
                <c:pt idx="306">
                  <c:v>3191177.12282675</c:v>
                </c:pt>
                <c:pt idx="307">
                  <c:v>3185115.86044197</c:v>
                </c:pt>
                <c:pt idx="308">
                  <c:v>3174035.11045807</c:v>
                </c:pt>
                <c:pt idx="309">
                  <c:v>3165987.37304689</c:v>
                </c:pt>
                <c:pt idx="310">
                  <c:v>3153983.57382732</c:v>
                </c:pt>
                <c:pt idx="311">
                  <c:v>3142587.30338189</c:v>
                </c:pt>
                <c:pt idx="312">
                  <c:v>3154226.93958746</c:v>
                </c:pt>
                <c:pt idx="313">
                  <c:v>3156395.50000693</c:v>
                </c:pt>
                <c:pt idx="314">
                  <c:v>3150383.64016318</c:v>
                </c:pt>
                <c:pt idx="315">
                  <c:v>3152649.37251325</c:v>
                </c:pt>
                <c:pt idx="316">
                  <c:v>3146543.08583142</c:v>
                </c:pt>
                <c:pt idx="317">
                  <c:v>3134730.18750074</c:v>
                </c:pt>
                <c:pt idx="318">
                  <c:v>3135015.02038971</c:v>
                </c:pt>
                <c:pt idx="319">
                  <c:v>3128279.76801975</c:v>
                </c:pt>
                <c:pt idx="320">
                  <c:v>3120839.22791604</c:v>
                </c:pt>
                <c:pt idx="321">
                  <c:v>3116418.75530653</c:v>
                </c:pt>
                <c:pt idx="322">
                  <c:v>3114759.78564764</c:v>
                </c:pt>
                <c:pt idx="323">
                  <c:v>3120121.67572932</c:v>
                </c:pt>
                <c:pt idx="324">
                  <c:v>3113932.75026906</c:v>
                </c:pt>
                <c:pt idx="325">
                  <c:v>3099876.20765815</c:v>
                </c:pt>
                <c:pt idx="326">
                  <c:v>3095762.33886983</c:v>
                </c:pt>
                <c:pt idx="327">
                  <c:v>3080037.58775159</c:v>
                </c:pt>
                <c:pt idx="328">
                  <c:v>3073063.31969186</c:v>
                </c:pt>
                <c:pt idx="329">
                  <c:v>3059898.90255231</c:v>
                </c:pt>
                <c:pt idx="330">
                  <c:v>3077138.1040835</c:v>
                </c:pt>
                <c:pt idx="331">
                  <c:v>3077371.80961922</c:v>
                </c:pt>
                <c:pt idx="332">
                  <c:v>3076604.9747081</c:v>
                </c:pt>
                <c:pt idx="333">
                  <c:v>3077834.50993677</c:v>
                </c:pt>
                <c:pt idx="334">
                  <c:v>3073180.7784066</c:v>
                </c:pt>
                <c:pt idx="335">
                  <c:v>3070408.41202624</c:v>
                </c:pt>
                <c:pt idx="336">
                  <c:v>3073496.89930812</c:v>
                </c:pt>
                <c:pt idx="337">
                  <c:v>3075905.51762832</c:v>
                </c:pt>
                <c:pt idx="338">
                  <c:v>3072202.26307113</c:v>
                </c:pt>
                <c:pt idx="339">
                  <c:v>3076740.13579146</c:v>
                </c:pt>
                <c:pt idx="340">
                  <c:v>3087630.81760389</c:v>
                </c:pt>
                <c:pt idx="341">
                  <c:v>3083451.16622729</c:v>
                </c:pt>
                <c:pt idx="342">
                  <c:v>3068087.46469796</c:v>
                </c:pt>
                <c:pt idx="343">
                  <c:v>3054705.73302169</c:v>
                </c:pt>
                <c:pt idx="344">
                  <c:v>3046089.6786149</c:v>
                </c:pt>
                <c:pt idx="345">
                  <c:v>3047085.96218666</c:v>
                </c:pt>
                <c:pt idx="346">
                  <c:v>3038015.94595288</c:v>
                </c:pt>
                <c:pt idx="347">
                  <c:v>3040424.32737782</c:v>
                </c:pt>
                <c:pt idx="348">
                  <c:v>3029539.97661324</c:v>
                </c:pt>
                <c:pt idx="349">
                  <c:v>3024599.22926379</c:v>
                </c:pt>
                <c:pt idx="350">
                  <c:v>3024725.99060216</c:v>
                </c:pt>
                <c:pt idx="351">
                  <c:v>3014150.71479391</c:v>
                </c:pt>
                <c:pt idx="352">
                  <c:v>3024267.82628676</c:v>
                </c:pt>
                <c:pt idx="353">
                  <c:v>3018529.66332648</c:v>
                </c:pt>
                <c:pt idx="354">
                  <c:v>3013150.93745948</c:v>
                </c:pt>
                <c:pt idx="355">
                  <c:v>3014002.13483031</c:v>
                </c:pt>
                <c:pt idx="356">
                  <c:v>3015227.0829855</c:v>
                </c:pt>
                <c:pt idx="357">
                  <c:v>3023885.26191307</c:v>
                </c:pt>
                <c:pt idx="358">
                  <c:v>3023970.57376371</c:v>
                </c:pt>
                <c:pt idx="359">
                  <c:v>3026950.26201251</c:v>
                </c:pt>
                <c:pt idx="360">
                  <c:v>3026840.91039569</c:v>
                </c:pt>
                <c:pt idx="361">
                  <c:v>3034926.29866378</c:v>
                </c:pt>
                <c:pt idx="362">
                  <c:v>3029007.13029888</c:v>
                </c:pt>
                <c:pt idx="363">
                  <c:v>3030670.92808498</c:v>
                </c:pt>
                <c:pt idx="364">
                  <c:v>3023193.06979124</c:v>
                </c:pt>
                <c:pt idx="365">
                  <c:v>3015242.62374414</c:v>
                </c:pt>
                <c:pt idx="366">
                  <c:v>3003805.77603271</c:v>
                </c:pt>
                <c:pt idx="367">
                  <c:v>3016015.32020602</c:v>
                </c:pt>
                <c:pt idx="368">
                  <c:v>3017588.84450047</c:v>
                </c:pt>
                <c:pt idx="369">
                  <c:v>3023272.2492234</c:v>
                </c:pt>
                <c:pt idx="370">
                  <c:v>3015126.48248588</c:v>
                </c:pt>
                <c:pt idx="371">
                  <c:v>3023485.63260312</c:v>
                </c:pt>
                <c:pt idx="372">
                  <c:v>3027381.97234325</c:v>
                </c:pt>
                <c:pt idx="373">
                  <c:v>3022713.01776831</c:v>
                </c:pt>
                <c:pt idx="374">
                  <c:v>3020491.28448155</c:v>
                </c:pt>
                <c:pt idx="375">
                  <c:v>3021796.8221827</c:v>
                </c:pt>
                <c:pt idx="376">
                  <c:v>3026266.68436685</c:v>
                </c:pt>
                <c:pt idx="377">
                  <c:v>3024534.71555485</c:v>
                </c:pt>
                <c:pt idx="378">
                  <c:v>3029039.37283536</c:v>
                </c:pt>
                <c:pt idx="379">
                  <c:v>3027340.90892049</c:v>
                </c:pt>
                <c:pt idx="380">
                  <c:v>3019657.56661942</c:v>
                </c:pt>
                <c:pt idx="381">
                  <c:v>3019442.24726326</c:v>
                </c:pt>
                <c:pt idx="382">
                  <c:v>3020103.17922574</c:v>
                </c:pt>
                <c:pt idx="383">
                  <c:v>3018617.94295012</c:v>
                </c:pt>
                <c:pt idx="384">
                  <c:v>3022915.63489757</c:v>
                </c:pt>
                <c:pt idx="385">
                  <c:v>3017170.75834248</c:v>
                </c:pt>
                <c:pt idx="386">
                  <c:v>3016283.33303363</c:v>
                </c:pt>
                <c:pt idx="387">
                  <c:v>3014429.88953981</c:v>
                </c:pt>
                <c:pt idx="388">
                  <c:v>3016414.46945182</c:v>
                </c:pt>
                <c:pt idx="389">
                  <c:v>3020339.49047396</c:v>
                </c:pt>
                <c:pt idx="390">
                  <c:v>3017931.51093586</c:v>
                </c:pt>
                <c:pt idx="391">
                  <c:v>3014789.11770519</c:v>
                </c:pt>
                <c:pt idx="392">
                  <c:v>3016628.6896674</c:v>
                </c:pt>
                <c:pt idx="393">
                  <c:v>3023088.12786964</c:v>
                </c:pt>
                <c:pt idx="394">
                  <c:v>3018199.28760656</c:v>
                </c:pt>
                <c:pt idx="395">
                  <c:v>3013875.38588616</c:v>
                </c:pt>
                <c:pt idx="396">
                  <c:v>3015123.89855353</c:v>
                </c:pt>
                <c:pt idx="397">
                  <c:v>3014404.5709142</c:v>
                </c:pt>
                <c:pt idx="398">
                  <c:v>3017401.84666435</c:v>
                </c:pt>
                <c:pt idx="399">
                  <c:v>3010585.11237724</c:v>
                </c:pt>
                <c:pt idx="400">
                  <c:v>3011494.1109678</c:v>
                </c:pt>
                <c:pt idx="401">
                  <c:v>3009691.6835255</c:v>
                </c:pt>
                <c:pt idx="402">
                  <c:v>3010700.36054226</c:v>
                </c:pt>
                <c:pt idx="403">
                  <c:v>3010092.32925367</c:v>
                </c:pt>
                <c:pt idx="404">
                  <c:v>3012592.01317303</c:v>
                </c:pt>
                <c:pt idx="405">
                  <c:v>3010192.59406456</c:v>
                </c:pt>
                <c:pt idx="406">
                  <c:v>3008469.77525099</c:v>
                </c:pt>
                <c:pt idx="407">
                  <c:v>3008568.76025969</c:v>
                </c:pt>
                <c:pt idx="408">
                  <c:v>3007216.61555215</c:v>
                </c:pt>
                <c:pt idx="409">
                  <c:v>3009645.22657537</c:v>
                </c:pt>
                <c:pt idx="410">
                  <c:v>3005182.65626811</c:v>
                </c:pt>
                <c:pt idx="411">
                  <c:v>3008314.68517794</c:v>
                </c:pt>
                <c:pt idx="412">
                  <c:v>3008339.09859414</c:v>
                </c:pt>
                <c:pt idx="413">
                  <c:v>3009237.40140893</c:v>
                </c:pt>
                <c:pt idx="414">
                  <c:v>3008105.97627921</c:v>
                </c:pt>
                <c:pt idx="415">
                  <c:v>3009382.620127</c:v>
                </c:pt>
                <c:pt idx="416">
                  <c:v>3008791.70298865</c:v>
                </c:pt>
                <c:pt idx="417">
                  <c:v>3009141.52864876</c:v>
                </c:pt>
                <c:pt idx="418">
                  <c:v>3009158.63794999</c:v>
                </c:pt>
                <c:pt idx="419">
                  <c:v>3007491.40401041</c:v>
                </c:pt>
                <c:pt idx="420">
                  <c:v>3009763.06492437</c:v>
                </c:pt>
                <c:pt idx="421">
                  <c:v>3011652.08719856</c:v>
                </c:pt>
                <c:pt idx="422">
                  <c:v>3008260.75180772</c:v>
                </c:pt>
                <c:pt idx="423">
                  <c:v>3005135.40860679</c:v>
                </c:pt>
                <c:pt idx="424">
                  <c:v>3008686.23127147</c:v>
                </c:pt>
                <c:pt idx="425">
                  <c:v>3008434.60575075</c:v>
                </c:pt>
                <c:pt idx="426">
                  <c:v>3008979.47233461</c:v>
                </c:pt>
                <c:pt idx="427">
                  <c:v>3009181.90582871</c:v>
                </c:pt>
                <c:pt idx="428">
                  <c:v>3010088.62137235</c:v>
                </c:pt>
                <c:pt idx="429">
                  <c:v>3008997.06499304</c:v>
                </c:pt>
                <c:pt idx="430">
                  <c:v>3008470.60221278</c:v>
                </c:pt>
                <c:pt idx="431">
                  <c:v>3008493.82623001</c:v>
                </c:pt>
                <c:pt idx="432">
                  <c:v>3008745.72045767</c:v>
                </c:pt>
                <c:pt idx="433">
                  <c:v>3008019.67407674</c:v>
                </c:pt>
                <c:pt idx="434">
                  <c:v>3007474.63421757</c:v>
                </c:pt>
                <c:pt idx="435">
                  <c:v>3006582.63861886</c:v>
                </c:pt>
                <c:pt idx="436">
                  <c:v>3008409.09185141</c:v>
                </c:pt>
                <c:pt idx="437">
                  <c:v>3009151.5001208</c:v>
                </c:pt>
                <c:pt idx="438">
                  <c:v>3008295.45781232</c:v>
                </c:pt>
                <c:pt idx="439">
                  <c:v>3008961.30284254</c:v>
                </c:pt>
                <c:pt idx="440">
                  <c:v>3008343.15797075</c:v>
                </c:pt>
                <c:pt idx="441">
                  <c:v>3008664.36907129</c:v>
                </c:pt>
                <c:pt idx="442">
                  <c:v>3008795.77410952</c:v>
                </c:pt>
                <c:pt idx="443">
                  <c:v>3009805.83894169</c:v>
                </c:pt>
                <c:pt idx="444">
                  <c:v>3008710.86826192</c:v>
                </c:pt>
                <c:pt idx="445">
                  <c:v>3009786.12171864</c:v>
                </c:pt>
                <c:pt idx="446">
                  <c:v>3008722.25534307</c:v>
                </c:pt>
                <c:pt idx="447">
                  <c:v>3008708.95642751</c:v>
                </c:pt>
                <c:pt idx="448">
                  <c:v>3008255.1109603</c:v>
                </c:pt>
                <c:pt idx="449">
                  <c:v>3008452.24603643</c:v>
                </c:pt>
                <c:pt idx="450">
                  <c:v>3008164.88920265</c:v>
                </c:pt>
                <c:pt idx="451">
                  <c:v>3007729.21308169</c:v>
                </c:pt>
                <c:pt idx="452">
                  <c:v>3007705.96799979</c:v>
                </c:pt>
                <c:pt idx="453">
                  <c:v>3007654.64121006</c:v>
                </c:pt>
                <c:pt idx="454">
                  <c:v>3007197.56671985</c:v>
                </c:pt>
                <c:pt idx="455">
                  <c:v>3007607.13899244</c:v>
                </c:pt>
                <c:pt idx="456">
                  <c:v>3007156.29552302</c:v>
                </c:pt>
                <c:pt idx="457">
                  <c:v>3007323.328919</c:v>
                </c:pt>
                <c:pt idx="458">
                  <c:v>3006475.65602652</c:v>
                </c:pt>
                <c:pt idx="459">
                  <c:v>3006540.00604859</c:v>
                </c:pt>
                <c:pt idx="460">
                  <c:v>3005862.57867993</c:v>
                </c:pt>
                <c:pt idx="461">
                  <c:v>3006420.50818517</c:v>
                </c:pt>
                <c:pt idx="462">
                  <c:v>3007137.5861739</c:v>
                </c:pt>
                <c:pt idx="463">
                  <c:v>3006718.07913243</c:v>
                </c:pt>
                <c:pt idx="464">
                  <c:v>3006778.29013876</c:v>
                </c:pt>
                <c:pt idx="465">
                  <c:v>3006467.94840325</c:v>
                </c:pt>
                <c:pt idx="466">
                  <c:v>3006954.2600046</c:v>
                </c:pt>
                <c:pt idx="467">
                  <c:v>3007267.48659761</c:v>
                </c:pt>
                <c:pt idx="468">
                  <c:v>3007048.36287954</c:v>
                </c:pt>
                <c:pt idx="469">
                  <c:v>3006806.54333634</c:v>
                </c:pt>
                <c:pt idx="470">
                  <c:v>3006762.17054148</c:v>
                </c:pt>
                <c:pt idx="471">
                  <c:v>3007271.82766934</c:v>
                </c:pt>
                <c:pt idx="472">
                  <c:v>3006927.08685373</c:v>
                </c:pt>
                <c:pt idx="473">
                  <c:v>3007532.26021302</c:v>
                </c:pt>
                <c:pt idx="474">
                  <c:v>3007458.40845744</c:v>
                </c:pt>
                <c:pt idx="475">
                  <c:v>3006798.46964657</c:v>
                </c:pt>
                <c:pt idx="476">
                  <c:v>3007336.53471104</c:v>
                </c:pt>
                <c:pt idx="477">
                  <c:v>3007528.14231441</c:v>
                </c:pt>
                <c:pt idx="478">
                  <c:v>3007614.81246245</c:v>
                </c:pt>
                <c:pt idx="479">
                  <c:v>3008434.46096754</c:v>
                </c:pt>
                <c:pt idx="480">
                  <c:v>3007558.49051976</c:v>
                </c:pt>
                <c:pt idx="481">
                  <c:v>3007713.39707716</c:v>
                </c:pt>
                <c:pt idx="482">
                  <c:v>3007467.86859987</c:v>
                </c:pt>
                <c:pt idx="483">
                  <c:v>3008112.45706094</c:v>
                </c:pt>
                <c:pt idx="484">
                  <c:v>3007195.49013265</c:v>
                </c:pt>
                <c:pt idx="485">
                  <c:v>3007458.79336687</c:v>
                </c:pt>
                <c:pt idx="486">
                  <c:v>3007846.0318065</c:v>
                </c:pt>
                <c:pt idx="487">
                  <c:v>3007611.42566475</c:v>
                </c:pt>
                <c:pt idx="488">
                  <c:v>3007761.57612887</c:v>
                </c:pt>
                <c:pt idx="489">
                  <c:v>3008252.55458206</c:v>
                </c:pt>
                <c:pt idx="490">
                  <c:v>3007884.12615146</c:v>
                </c:pt>
                <c:pt idx="491">
                  <c:v>3008121.29668015</c:v>
                </c:pt>
                <c:pt idx="492">
                  <c:v>3007852.28584272</c:v>
                </c:pt>
                <c:pt idx="493">
                  <c:v>3007659.17947903</c:v>
                </c:pt>
                <c:pt idx="494">
                  <c:v>3007607.28942346</c:v>
                </c:pt>
                <c:pt idx="495">
                  <c:v>3007624.60948534</c:v>
                </c:pt>
                <c:pt idx="496">
                  <c:v>3007515.08599667</c:v>
                </c:pt>
                <c:pt idx="497">
                  <c:v>3007521.06752646</c:v>
                </c:pt>
                <c:pt idx="498">
                  <c:v>3007349.12436952</c:v>
                </c:pt>
                <c:pt idx="499">
                  <c:v>3007790.68818067</c:v>
                </c:pt>
                <c:pt idx="500">
                  <c:v>3007858.24310863</c:v>
                </c:pt>
                <c:pt idx="501">
                  <c:v>3007990.19410608</c:v>
                </c:pt>
                <c:pt idx="502">
                  <c:v>3007795.35728512</c:v>
                </c:pt>
                <c:pt idx="503">
                  <c:v>3007852.45325992</c:v>
                </c:pt>
                <c:pt idx="504">
                  <c:v>3007867.48837916</c:v>
                </c:pt>
                <c:pt idx="505">
                  <c:v>3007751.75598706</c:v>
                </c:pt>
                <c:pt idx="506">
                  <c:v>3007915.53342336</c:v>
                </c:pt>
                <c:pt idx="507">
                  <c:v>3007829.31956043</c:v>
                </c:pt>
                <c:pt idx="508">
                  <c:v>3007847.57683999</c:v>
                </c:pt>
                <c:pt idx="509">
                  <c:v>3007853.27859275</c:v>
                </c:pt>
                <c:pt idx="510">
                  <c:v>3007846.68420613</c:v>
                </c:pt>
                <c:pt idx="511">
                  <c:v>3007817.67234942</c:v>
                </c:pt>
                <c:pt idx="512">
                  <c:v>3007639.58421004</c:v>
                </c:pt>
                <c:pt idx="513">
                  <c:v>3007570.26941405</c:v>
                </c:pt>
                <c:pt idx="514">
                  <c:v>3007542.9409999</c:v>
                </c:pt>
                <c:pt idx="515">
                  <c:v>3007708.8059254</c:v>
                </c:pt>
                <c:pt idx="516">
                  <c:v>3007845.37332588</c:v>
                </c:pt>
                <c:pt idx="517">
                  <c:v>3007741.83997089</c:v>
                </c:pt>
                <c:pt idx="518">
                  <c:v>3007862.25290183</c:v>
                </c:pt>
                <c:pt idx="519">
                  <c:v>3007930.39734347</c:v>
                </c:pt>
                <c:pt idx="520">
                  <c:v>3007847.3970206</c:v>
                </c:pt>
                <c:pt idx="521">
                  <c:v>3007877.86287891</c:v>
                </c:pt>
                <c:pt idx="522">
                  <c:v>3007910.16918918</c:v>
                </c:pt>
                <c:pt idx="523">
                  <c:v>3007889.43362251</c:v>
                </c:pt>
                <c:pt idx="524">
                  <c:v>3007884.61170706</c:v>
                </c:pt>
                <c:pt idx="525">
                  <c:v>3007802.81275004</c:v>
                </c:pt>
                <c:pt idx="526">
                  <c:v>3007965.76328002</c:v>
                </c:pt>
                <c:pt idx="527">
                  <c:v>3007891.50948951</c:v>
                </c:pt>
                <c:pt idx="528">
                  <c:v>3007848.93510018</c:v>
                </c:pt>
                <c:pt idx="529">
                  <c:v>3007782.86850493</c:v>
                </c:pt>
                <c:pt idx="530">
                  <c:v>3007755.0322793</c:v>
                </c:pt>
                <c:pt idx="531">
                  <c:v>3007756.17235267</c:v>
                </c:pt>
                <c:pt idx="532">
                  <c:v>3007596.75348201</c:v>
                </c:pt>
                <c:pt idx="533">
                  <c:v>3007744.12357136</c:v>
                </c:pt>
                <c:pt idx="534">
                  <c:v>3007766.96731995</c:v>
                </c:pt>
                <c:pt idx="535">
                  <c:v>3007737.17627629</c:v>
                </c:pt>
                <c:pt idx="536">
                  <c:v>3007952.91990848</c:v>
                </c:pt>
                <c:pt idx="537">
                  <c:v>3007968.97678973</c:v>
                </c:pt>
                <c:pt idx="538">
                  <c:v>3007947.95601098</c:v>
                </c:pt>
                <c:pt idx="539">
                  <c:v>3008037.9262987</c:v>
                </c:pt>
                <c:pt idx="540">
                  <c:v>3007856.39051282</c:v>
                </c:pt>
                <c:pt idx="541">
                  <c:v>3007895.21982044</c:v>
                </c:pt>
                <c:pt idx="542">
                  <c:v>3007937.85204065</c:v>
                </c:pt>
                <c:pt idx="543">
                  <c:v>3007934.39353625</c:v>
                </c:pt>
                <c:pt idx="544">
                  <c:v>3007866.15134769</c:v>
                </c:pt>
                <c:pt idx="545">
                  <c:v>3007880.7120281</c:v>
                </c:pt>
                <c:pt idx="546">
                  <c:v>3007865.81070366</c:v>
                </c:pt>
                <c:pt idx="547">
                  <c:v>3007844.97520094</c:v>
                </c:pt>
                <c:pt idx="548">
                  <c:v>3007861.62536042</c:v>
                </c:pt>
                <c:pt idx="549">
                  <c:v>3007882.28840566</c:v>
                </c:pt>
                <c:pt idx="550">
                  <c:v>3007804.12162035</c:v>
                </c:pt>
                <c:pt idx="551">
                  <c:v>3007881.1907703</c:v>
                </c:pt>
                <c:pt idx="552">
                  <c:v>3007949.5416292</c:v>
                </c:pt>
                <c:pt idx="553">
                  <c:v>3008025.03411385</c:v>
                </c:pt>
                <c:pt idx="554">
                  <c:v>3007902.78329137</c:v>
                </c:pt>
                <c:pt idx="555">
                  <c:v>3007942.63182675</c:v>
                </c:pt>
                <c:pt idx="556">
                  <c:v>3007947.11674864</c:v>
                </c:pt>
                <c:pt idx="557">
                  <c:v>3007944.63319155</c:v>
                </c:pt>
                <c:pt idx="558">
                  <c:v>3007944.6724992</c:v>
                </c:pt>
                <c:pt idx="559">
                  <c:v>3007946.28319332</c:v>
                </c:pt>
                <c:pt idx="560">
                  <c:v>3007950.67030492</c:v>
                </c:pt>
                <c:pt idx="561">
                  <c:v>3007991.1780468</c:v>
                </c:pt>
                <c:pt idx="562">
                  <c:v>3007928.58145833</c:v>
                </c:pt>
                <c:pt idx="563">
                  <c:v>3007931.63036329</c:v>
                </c:pt>
                <c:pt idx="564">
                  <c:v>3007927.45003835</c:v>
                </c:pt>
                <c:pt idx="565">
                  <c:v>3007968.62108156</c:v>
                </c:pt>
                <c:pt idx="566">
                  <c:v>3007969.69565103</c:v>
                </c:pt>
                <c:pt idx="567">
                  <c:v>3007971.72455395</c:v>
                </c:pt>
                <c:pt idx="568">
                  <c:v>3007979.58533645</c:v>
                </c:pt>
                <c:pt idx="569">
                  <c:v>3007959.29068467</c:v>
                </c:pt>
                <c:pt idx="570">
                  <c:v>3007956.58102233</c:v>
                </c:pt>
                <c:pt idx="571">
                  <c:v>3007998.89141676</c:v>
                </c:pt>
                <c:pt idx="572">
                  <c:v>3007938.50607797</c:v>
                </c:pt>
                <c:pt idx="573">
                  <c:v>3007994.99590223</c:v>
                </c:pt>
                <c:pt idx="574">
                  <c:v>3007959.02397439</c:v>
                </c:pt>
                <c:pt idx="575">
                  <c:v>3007976.88233463</c:v>
                </c:pt>
                <c:pt idx="576">
                  <c:v>3007959.97818598</c:v>
                </c:pt>
                <c:pt idx="577">
                  <c:v>3007977.09229107</c:v>
                </c:pt>
                <c:pt idx="578">
                  <c:v>3007952.5472684</c:v>
                </c:pt>
                <c:pt idx="579">
                  <c:v>3007934.61855995</c:v>
                </c:pt>
                <c:pt idx="580">
                  <c:v>3007941.28586355</c:v>
                </c:pt>
                <c:pt idx="581">
                  <c:v>3007948.62839491</c:v>
                </c:pt>
                <c:pt idx="582">
                  <c:v>3007956.35729847</c:v>
                </c:pt>
                <c:pt idx="583">
                  <c:v>3007981.37801716</c:v>
                </c:pt>
                <c:pt idx="584">
                  <c:v>3007933.39696204</c:v>
                </c:pt>
                <c:pt idx="585">
                  <c:v>3007966.90136845</c:v>
                </c:pt>
                <c:pt idx="586">
                  <c:v>3007949.70309434</c:v>
                </c:pt>
                <c:pt idx="587">
                  <c:v>3007974.73792416</c:v>
                </c:pt>
                <c:pt idx="588">
                  <c:v>3007935.33340577</c:v>
                </c:pt>
                <c:pt idx="589">
                  <c:v>3007965.52362441</c:v>
                </c:pt>
                <c:pt idx="590">
                  <c:v>3007966.02145218</c:v>
                </c:pt>
                <c:pt idx="591">
                  <c:v>3007986.63119064</c:v>
                </c:pt>
                <c:pt idx="592">
                  <c:v>3007985.67512257</c:v>
                </c:pt>
                <c:pt idx="593">
                  <c:v>3007989.54006751</c:v>
                </c:pt>
                <c:pt idx="594">
                  <c:v>3007985.00625581</c:v>
                </c:pt>
                <c:pt idx="595">
                  <c:v>3008001.26620894</c:v>
                </c:pt>
                <c:pt idx="596">
                  <c:v>3008008.65597151</c:v>
                </c:pt>
                <c:pt idx="597">
                  <c:v>3007999.99890283</c:v>
                </c:pt>
                <c:pt idx="598">
                  <c:v>3007996.63770218</c:v>
                </c:pt>
                <c:pt idx="599">
                  <c:v>3007997.32170801</c:v>
                </c:pt>
                <c:pt idx="600">
                  <c:v>3008002.11162219</c:v>
                </c:pt>
                <c:pt idx="601">
                  <c:v>3008019.49385213</c:v>
                </c:pt>
                <c:pt idx="602">
                  <c:v>3008023.46294543</c:v>
                </c:pt>
                <c:pt idx="603">
                  <c:v>3008053.36688419</c:v>
                </c:pt>
                <c:pt idx="604">
                  <c:v>3008018.19938959</c:v>
                </c:pt>
                <c:pt idx="605">
                  <c:v>3008009.38447764</c:v>
                </c:pt>
                <c:pt idx="606">
                  <c:v>3008003.08728443</c:v>
                </c:pt>
                <c:pt idx="607">
                  <c:v>3008005.75606361</c:v>
                </c:pt>
                <c:pt idx="608">
                  <c:v>3008011.59045561</c:v>
                </c:pt>
                <c:pt idx="609">
                  <c:v>3008013.78594577</c:v>
                </c:pt>
                <c:pt idx="610">
                  <c:v>3008010.48463772</c:v>
                </c:pt>
                <c:pt idx="611">
                  <c:v>3008022.45270377</c:v>
                </c:pt>
                <c:pt idx="612">
                  <c:v>3008011.77532341</c:v>
                </c:pt>
                <c:pt idx="613">
                  <c:v>3008011.0909837</c:v>
                </c:pt>
                <c:pt idx="614">
                  <c:v>3007990.39936444</c:v>
                </c:pt>
                <c:pt idx="615">
                  <c:v>3007997.55634787</c:v>
                </c:pt>
                <c:pt idx="616">
                  <c:v>3008025.46793112</c:v>
                </c:pt>
                <c:pt idx="617">
                  <c:v>3008033.0223132</c:v>
                </c:pt>
                <c:pt idx="618">
                  <c:v>3008024.28548777</c:v>
                </c:pt>
                <c:pt idx="619">
                  <c:v>3008039.79143494</c:v>
                </c:pt>
                <c:pt idx="620">
                  <c:v>3008018.88103534</c:v>
                </c:pt>
                <c:pt idx="621">
                  <c:v>3008019.2304889</c:v>
                </c:pt>
                <c:pt idx="622">
                  <c:v>3008015.69047074</c:v>
                </c:pt>
                <c:pt idx="623">
                  <c:v>3008030.02940828</c:v>
                </c:pt>
                <c:pt idx="624">
                  <c:v>3008036.14849581</c:v>
                </c:pt>
                <c:pt idx="625">
                  <c:v>3008027.25861611</c:v>
                </c:pt>
                <c:pt idx="626">
                  <c:v>3007999.27500279</c:v>
                </c:pt>
                <c:pt idx="627">
                  <c:v>3008031.76713821</c:v>
                </c:pt>
                <c:pt idx="628">
                  <c:v>3008052.52907459</c:v>
                </c:pt>
                <c:pt idx="629">
                  <c:v>3008028.53344845</c:v>
                </c:pt>
                <c:pt idx="630">
                  <c:v>3008036.39175815</c:v>
                </c:pt>
                <c:pt idx="631">
                  <c:v>3008038.067423</c:v>
                </c:pt>
                <c:pt idx="632">
                  <c:v>3008039.73494736</c:v>
                </c:pt>
                <c:pt idx="633">
                  <c:v>3008040.73972802</c:v>
                </c:pt>
                <c:pt idx="634">
                  <c:v>3008039.16576096</c:v>
                </c:pt>
                <c:pt idx="635">
                  <c:v>3008042.97546021</c:v>
                </c:pt>
                <c:pt idx="636">
                  <c:v>3008040.17658668</c:v>
                </c:pt>
                <c:pt idx="637">
                  <c:v>3008046.55866002</c:v>
                </c:pt>
                <c:pt idx="638">
                  <c:v>3008034.31739009</c:v>
                </c:pt>
                <c:pt idx="639">
                  <c:v>3008032.45816023</c:v>
                </c:pt>
                <c:pt idx="640">
                  <c:v>3008039.68230115</c:v>
                </c:pt>
                <c:pt idx="641">
                  <c:v>3008048.59916374</c:v>
                </c:pt>
                <c:pt idx="642">
                  <c:v>3008056.39192525</c:v>
                </c:pt>
                <c:pt idx="643">
                  <c:v>3008057.73618268</c:v>
                </c:pt>
                <c:pt idx="644">
                  <c:v>3008060.87814501</c:v>
                </c:pt>
                <c:pt idx="645">
                  <c:v>3008055.86645915</c:v>
                </c:pt>
                <c:pt idx="646">
                  <c:v>3008058.26566987</c:v>
                </c:pt>
                <c:pt idx="647">
                  <c:v>3008060.29997779</c:v>
                </c:pt>
                <c:pt idx="648">
                  <c:v>3008059.18518136</c:v>
                </c:pt>
                <c:pt idx="649">
                  <c:v>3008063.54315774</c:v>
                </c:pt>
                <c:pt idx="650">
                  <c:v>3008057.80087066</c:v>
                </c:pt>
                <c:pt idx="651">
                  <c:v>3008062.16471669</c:v>
                </c:pt>
                <c:pt idx="652">
                  <c:v>3008077.13130908</c:v>
                </c:pt>
                <c:pt idx="653">
                  <c:v>3008063.73433352</c:v>
                </c:pt>
                <c:pt idx="654">
                  <c:v>3008052.66957984</c:v>
                </c:pt>
                <c:pt idx="655">
                  <c:v>3008063.39986671</c:v>
                </c:pt>
                <c:pt idx="656">
                  <c:v>3008060.77017776</c:v>
                </c:pt>
                <c:pt idx="657">
                  <c:v>3008065.60163385</c:v>
                </c:pt>
                <c:pt idx="658">
                  <c:v>3008063.94349988</c:v>
                </c:pt>
                <c:pt idx="659">
                  <c:v>3008062.39294279</c:v>
                </c:pt>
                <c:pt idx="660">
                  <c:v>3008064.39420111</c:v>
                </c:pt>
                <c:pt idx="661">
                  <c:v>3008062.20655728</c:v>
                </c:pt>
                <c:pt idx="662">
                  <c:v>3008065.96553331</c:v>
                </c:pt>
                <c:pt idx="663">
                  <c:v>3008063.09772971</c:v>
                </c:pt>
                <c:pt idx="664">
                  <c:v>3008061.54409636</c:v>
                </c:pt>
                <c:pt idx="665">
                  <c:v>3008059.91620029</c:v>
                </c:pt>
                <c:pt idx="666">
                  <c:v>3008061.57441597</c:v>
                </c:pt>
                <c:pt idx="667">
                  <c:v>3008064.07448961</c:v>
                </c:pt>
                <c:pt idx="668">
                  <c:v>3008063.03901532</c:v>
                </c:pt>
                <c:pt idx="669">
                  <c:v>3008063.8381602</c:v>
                </c:pt>
                <c:pt idx="670">
                  <c:v>3008063.1151742</c:v>
                </c:pt>
                <c:pt idx="671">
                  <c:v>3008065.18331756</c:v>
                </c:pt>
                <c:pt idx="672">
                  <c:v>3008064.61631047</c:v>
                </c:pt>
                <c:pt idx="673">
                  <c:v>3008060.72101872</c:v>
                </c:pt>
                <c:pt idx="674">
                  <c:v>3008060.20208947</c:v>
                </c:pt>
                <c:pt idx="675">
                  <c:v>3008069.22828397</c:v>
                </c:pt>
                <c:pt idx="676">
                  <c:v>3008059.77491436</c:v>
                </c:pt>
                <c:pt idx="677">
                  <c:v>3008058.02604635</c:v>
                </c:pt>
                <c:pt idx="678">
                  <c:v>3008062.09091986</c:v>
                </c:pt>
                <c:pt idx="679">
                  <c:v>3008057.80014102</c:v>
                </c:pt>
                <c:pt idx="680">
                  <c:v>3008061.84420879</c:v>
                </c:pt>
                <c:pt idx="681">
                  <c:v>3008056.23800215</c:v>
                </c:pt>
                <c:pt idx="682">
                  <c:v>3008061.20348843</c:v>
                </c:pt>
                <c:pt idx="683">
                  <c:v>3008059.77226853</c:v>
                </c:pt>
                <c:pt idx="684">
                  <c:v>3008060.62546349</c:v>
                </c:pt>
                <c:pt idx="685">
                  <c:v>3008059.10000923</c:v>
                </c:pt>
                <c:pt idx="686">
                  <c:v>3008059.7562188</c:v>
                </c:pt>
                <c:pt idx="687">
                  <c:v>3008060.66548465</c:v>
                </c:pt>
                <c:pt idx="688">
                  <c:v>3008060.19308126</c:v>
                </c:pt>
                <c:pt idx="689">
                  <c:v>3008061.42374642</c:v>
                </c:pt>
                <c:pt idx="690">
                  <c:v>3008061.67869195</c:v>
                </c:pt>
                <c:pt idx="691">
                  <c:v>3008062.77134752</c:v>
                </c:pt>
                <c:pt idx="692">
                  <c:v>3008063.47763226</c:v>
                </c:pt>
                <c:pt idx="693">
                  <c:v>3008064.41434386</c:v>
                </c:pt>
                <c:pt idx="694">
                  <c:v>3008064.55515999</c:v>
                </c:pt>
                <c:pt idx="695">
                  <c:v>3008065.31416564</c:v>
                </c:pt>
                <c:pt idx="696">
                  <c:v>3008065.46275575</c:v>
                </c:pt>
                <c:pt idx="697">
                  <c:v>3008065.54263891</c:v>
                </c:pt>
                <c:pt idx="698">
                  <c:v>3008065.27827968</c:v>
                </c:pt>
                <c:pt idx="699">
                  <c:v>3008065.2835666</c:v>
                </c:pt>
                <c:pt idx="700">
                  <c:v>3008065.88919558</c:v>
                </c:pt>
                <c:pt idx="701">
                  <c:v>3008067.37345392</c:v>
                </c:pt>
                <c:pt idx="702">
                  <c:v>3008067.15048074</c:v>
                </c:pt>
                <c:pt idx="703">
                  <c:v>3008067.69132135</c:v>
                </c:pt>
                <c:pt idx="704">
                  <c:v>3008067.09895129</c:v>
                </c:pt>
                <c:pt idx="705">
                  <c:v>3008066.99311721</c:v>
                </c:pt>
                <c:pt idx="706">
                  <c:v>3008066.43867243</c:v>
                </c:pt>
                <c:pt idx="707">
                  <c:v>3008066.76995297</c:v>
                </c:pt>
                <c:pt idx="708">
                  <c:v>3008066.49099674</c:v>
                </c:pt>
                <c:pt idx="709">
                  <c:v>3008066.36110103</c:v>
                </c:pt>
                <c:pt idx="710">
                  <c:v>3008067.47390824</c:v>
                </c:pt>
                <c:pt idx="711">
                  <c:v>3008067.9608235</c:v>
                </c:pt>
                <c:pt idx="712">
                  <c:v>3008067.51232308</c:v>
                </c:pt>
                <c:pt idx="713">
                  <c:v>3008067.77545981</c:v>
                </c:pt>
                <c:pt idx="714">
                  <c:v>3008067.97221868</c:v>
                </c:pt>
                <c:pt idx="715">
                  <c:v>3008068.04314574</c:v>
                </c:pt>
                <c:pt idx="716">
                  <c:v>3008068.8698435</c:v>
                </c:pt>
                <c:pt idx="717">
                  <c:v>3008068.39653949</c:v>
                </c:pt>
                <c:pt idx="718">
                  <c:v>3008069.57606782</c:v>
                </c:pt>
                <c:pt idx="719">
                  <c:v>3008070.22160533</c:v>
                </c:pt>
                <c:pt idx="720">
                  <c:v>3008070.51248637</c:v>
                </c:pt>
                <c:pt idx="721">
                  <c:v>3008071.33966299</c:v>
                </c:pt>
                <c:pt idx="722">
                  <c:v>3008070.21805319</c:v>
                </c:pt>
                <c:pt idx="723">
                  <c:v>3008069.83126021</c:v>
                </c:pt>
                <c:pt idx="724">
                  <c:v>3008069.48761598</c:v>
                </c:pt>
                <c:pt idx="725">
                  <c:v>3008070.89065912</c:v>
                </c:pt>
                <c:pt idx="726">
                  <c:v>3008070.34374926</c:v>
                </c:pt>
                <c:pt idx="727">
                  <c:v>3008070.4722674</c:v>
                </c:pt>
                <c:pt idx="728">
                  <c:v>3008070.51986689</c:v>
                </c:pt>
                <c:pt idx="729">
                  <c:v>3008070.4162711</c:v>
                </c:pt>
                <c:pt idx="730">
                  <c:v>3008069.77565596</c:v>
                </c:pt>
                <c:pt idx="731">
                  <c:v>3008069.45706079</c:v>
                </c:pt>
                <c:pt idx="732">
                  <c:v>3008070.20457262</c:v>
                </c:pt>
                <c:pt idx="733">
                  <c:v>3008070.20065096</c:v>
                </c:pt>
                <c:pt idx="734">
                  <c:v>3008070.14494171</c:v>
                </c:pt>
                <c:pt idx="735">
                  <c:v>3008069.44817658</c:v>
                </c:pt>
                <c:pt idx="736">
                  <c:v>3008070.28084112</c:v>
                </c:pt>
                <c:pt idx="737">
                  <c:v>3008071.37009011</c:v>
                </c:pt>
                <c:pt idx="738">
                  <c:v>3008071.54689916</c:v>
                </c:pt>
                <c:pt idx="739">
                  <c:v>3008070.44529314</c:v>
                </c:pt>
                <c:pt idx="740">
                  <c:v>3008070.12190211</c:v>
                </c:pt>
                <c:pt idx="741">
                  <c:v>3008070.08863076</c:v>
                </c:pt>
                <c:pt idx="742">
                  <c:v>3008070.05951077</c:v>
                </c:pt>
                <c:pt idx="743">
                  <c:v>3008070.47031238</c:v>
                </c:pt>
                <c:pt idx="744">
                  <c:v>3008070.36136634</c:v>
                </c:pt>
                <c:pt idx="745">
                  <c:v>3008070.92219132</c:v>
                </c:pt>
                <c:pt idx="746">
                  <c:v>3008071.55237349</c:v>
                </c:pt>
                <c:pt idx="747">
                  <c:v>3008071.08912687</c:v>
                </c:pt>
                <c:pt idx="748">
                  <c:v>3008071.03381037</c:v>
                </c:pt>
                <c:pt idx="749">
                  <c:v>3008071.5276802</c:v>
                </c:pt>
                <c:pt idx="750">
                  <c:v>3008071.48846076</c:v>
                </c:pt>
                <c:pt idx="751">
                  <c:v>3008071.40820585</c:v>
                </c:pt>
                <c:pt idx="752">
                  <c:v>3008071.27057936</c:v>
                </c:pt>
                <c:pt idx="753">
                  <c:v>3008072.74604363</c:v>
                </c:pt>
                <c:pt idx="754">
                  <c:v>3008073.0198548</c:v>
                </c:pt>
                <c:pt idx="755">
                  <c:v>3008072.53260347</c:v>
                </c:pt>
                <c:pt idx="756">
                  <c:v>3008073.67834473</c:v>
                </c:pt>
                <c:pt idx="757">
                  <c:v>3008072.93688448</c:v>
                </c:pt>
                <c:pt idx="758">
                  <c:v>3008073.08721478</c:v>
                </c:pt>
                <c:pt idx="759">
                  <c:v>3008072.77927343</c:v>
                </c:pt>
                <c:pt idx="760">
                  <c:v>3008071.9465365</c:v>
                </c:pt>
                <c:pt idx="761">
                  <c:v>3008073.2639363</c:v>
                </c:pt>
                <c:pt idx="762">
                  <c:v>3008073.06520491</c:v>
                </c:pt>
                <c:pt idx="763">
                  <c:v>3008073.05959565</c:v>
                </c:pt>
                <c:pt idx="764">
                  <c:v>3008073.40378317</c:v>
                </c:pt>
                <c:pt idx="765">
                  <c:v>3008073.41232319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26.2626667898672</c:v>
                </c:pt>
                <c:pt idx="1">
                  <c:v>23.9638420972218</c:v>
                </c:pt>
                <c:pt idx="2">
                  <c:v>23.9638420972218</c:v>
                </c:pt>
                <c:pt idx="3">
                  <c:v>21.099824571809</c:v>
                </c:pt>
                <c:pt idx="4">
                  <c:v>21.4566601937542</c:v>
                </c:pt>
                <c:pt idx="5">
                  <c:v>24.125583719302</c:v>
                </c:pt>
                <c:pt idx="6">
                  <c:v>24.1677706928207</c:v>
                </c:pt>
                <c:pt idx="7">
                  <c:v>24.9099734215983</c:v>
                </c:pt>
                <c:pt idx="8">
                  <c:v>31.679898418376</c:v>
                </c:pt>
                <c:pt idx="9">
                  <c:v>23.2994111421928</c:v>
                </c:pt>
                <c:pt idx="10">
                  <c:v>11.303083024297</c:v>
                </c:pt>
                <c:pt idx="11">
                  <c:v>8.50181830269156</c:v>
                </c:pt>
                <c:pt idx="12">
                  <c:v>8.50181830269156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</c:v>
                </c:pt>
                <c:pt idx="1">
                  <c:v>4.4291989651529</c:v>
                </c:pt>
                <c:pt idx="2">
                  <c:v>0</c:v>
                </c:pt>
                <c:pt idx="3">
                  <c:v>0</c:v>
                </c:pt>
                <c:pt idx="4">
                  <c:v>2.05126822201347</c:v>
                </c:pt>
                <c:pt idx="5">
                  <c:v>5.06893349839864</c:v>
                </c:pt>
                <c:pt idx="6">
                  <c:v>0.184397595093148</c:v>
                </c:pt>
                <c:pt idx="7">
                  <c:v>0.956065408675065</c:v>
                </c:pt>
                <c:pt idx="8">
                  <c:v>9.6049035285409</c:v>
                </c:pt>
                <c:pt idx="9">
                  <c:v>0.736719888930558</c:v>
                </c:pt>
                <c:pt idx="10">
                  <c:v>0.58420403641836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</c:v>
                </c:pt>
                <c:pt idx="1">
                  <c:v>6.72802365779829</c:v>
                </c:pt>
                <c:pt idx="2">
                  <c:v>0</c:v>
                </c:pt>
                <c:pt idx="3">
                  <c:v>2.86401752541273</c:v>
                </c:pt>
                <c:pt idx="4">
                  <c:v>1.69443260006831</c:v>
                </c:pt>
                <c:pt idx="5">
                  <c:v>2.40000997285083</c:v>
                </c:pt>
                <c:pt idx="6">
                  <c:v>0.142210621574494</c:v>
                </c:pt>
                <c:pt idx="7">
                  <c:v>0.213862679897481</c:v>
                </c:pt>
                <c:pt idx="8">
                  <c:v>2.8349785317632</c:v>
                </c:pt>
                <c:pt idx="9">
                  <c:v>9.11720716511373</c:v>
                </c:pt>
                <c:pt idx="10">
                  <c:v>12.5805321543142</c:v>
                </c:pt>
                <c:pt idx="11">
                  <c:v>2.80126472160539</c:v>
                </c:pt>
                <c:pt idx="12">
                  <c:v>0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21.0758329942743</c:v>
                </c:pt>
                <c:pt idx="2">
                  <c:v>56.3538862348426</c:v>
                </c:pt>
                <c:pt idx="3">
                  <c:v>20.1270073396804</c:v>
                </c:pt>
                <c:pt idx="4">
                  <c:v>44.9133020521794</c:v>
                </c:pt>
                <c:pt idx="5">
                  <c:v>26.5376496783485</c:v>
                </c:pt>
                <c:pt idx="6">
                  <c:v>32.3067458510135</c:v>
                </c:pt>
                <c:pt idx="7">
                  <c:v>55.2014493027627</c:v>
                </c:pt>
                <c:pt idx="8">
                  <c:v>10.571655153915</c:v>
                </c:pt>
                <c:pt idx="9">
                  <c:v>31.4039588338709</c:v>
                </c:pt>
                <c:pt idx="10">
                  <c:v>53.8977276827648</c:v>
                </c:pt>
                <c:pt idx="11">
                  <c:v>30.9093197120123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20.1136924994959</c:v>
                </c:pt>
                <c:pt idx="2">
                  <c:v>24.2830928168604</c:v>
                </c:pt>
                <c:pt idx="3">
                  <c:v>29.2209123991126</c:v>
                </c:pt>
                <c:pt idx="4">
                  <c:v>19.5836282221045</c:v>
                </c:pt>
                <c:pt idx="5">
                  <c:v>22.4325268996658</c:v>
                </c:pt>
                <c:pt idx="6">
                  <c:v>21.4013253809448</c:v>
                </c:pt>
                <c:pt idx="7">
                  <c:v>17.9212876121374</c:v>
                </c:pt>
                <c:pt idx="8">
                  <c:v>24.143267765818</c:v>
                </c:pt>
                <c:pt idx="9">
                  <c:v>14.5838343525727</c:v>
                </c:pt>
                <c:pt idx="10">
                  <c:v>13.4637430261579</c:v>
                </c:pt>
                <c:pt idx="11">
                  <c:v>16.728959359883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32.9089259645984</c:v>
                </c:pt>
                <c:pt idx="2">
                  <c:v>19.8164125150501</c:v>
                </c:pt>
                <c:pt idx="3">
                  <c:v>52.36876371434</c:v>
                </c:pt>
                <c:pt idx="4">
                  <c:v>31.1148638157454</c:v>
                </c:pt>
                <c:pt idx="5">
                  <c:v>19.6351744171053</c:v>
                </c:pt>
                <c:pt idx="6">
                  <c:v>24.3547423493078</c:v>
                </c:pt>
                <c:pt idx="7">
                  <c:v>30.5089604361839</c:v>
                </c:pt>
                <c:pt idx="8">
                  <c:v>19.1934288555428</c:v>
                </c:pt>
                <c:pt idx="9">
                  <c:v>29.4898196472973</c:v>
                </c:pt>
                <c:pt idx="10">
                  <c:v>29.9829253567274</c:v>
                </c:pt>
                <c:pt idx="11">
                  <c:v>35.6079300055661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16.4069897469245</c:v>
                </c:pt>
                <c:pt idx="2">
                  <c:v>32.6429933467224</c:v>
                </c:pt>
                <c:pt idx="3">
                  <c:v>33.0784498609512</c:v>
                </c:pt>
                <c:pt idx="4">
                  <c:v>31.3292421300317</c:v>
                </c:pt>
                <c:pt idx="5">
                  <c:v>12.8647301697187</c:v>
                </c:pt>
                <c:pt idx="6">
                  <c:v>17.2726047754581</c:v>
                </c:pt>
                <c:pt idx="7">
                  <c:v>34.906713015372</c:v>
                </c:pt>
                <c:pt idx="8">
                  <c:v>7.37810236640428</c:v>
                </c:pt>
                <c:pt idx="9">
                  <c:v>25.6818045143093</c:v>
                </c:pt>
                <c:pt idx="10">
                  <c:v>40.5218986034641</c:v>
                </c:pt>
                <c:pt idx="11">
                  <c:v>31.8805458762415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0.548020101638804</c:v>
                </c:pt>
                <c:pt idx="2">
                  <c:v>0.557247855133152</c:v>
                </c:pt>
                <c:pt idx="3">
                  <c:v>0.666991751347029</c:v>
                </c:pt>
                <c:pt idx="4">
                  <c:v>0.564965873881178</c:v>
                </c:pt>
                <c:pt idx="5">
                  <c:v>0.687968779916806</c:v>
                </c:pt>
                <c:pt idx="6">
                  <c:v>0.506527356044624</c:v>
                </c:pt>
                <c:pt idx="7">
                  <c:v>0.653142066038451</c:v>
                </c:pt>
                <c:pt idx="8">
                  <c:v>0.54659986931121</c:v>
                </c:pt>
                <c:pt idx="9">
                  <c:v>0.557651696133068</c:v>
                </c:pt>
                <c:pt idx="10">
                  <c:v>0.315380031615104</c:v>
                </c:pt>
                <c:pt idx="11">
                  <c:v>0.485668552323386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TA!$A$2:$A$768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</c:numCache>
            </c:numRef>
          </c:cat>
          <c:val>
            <c:numRef>
              <c:f>TV y TA!$B$2:$B$768</c:f>
              <c:numCache>
                <c:formatCode>General</c:formatCode>
                <c:ptCount val="767"/>
                <c:pt idx="0">
                  <c:v>12800782.4228382</c:v>
                </c:pt>
                <c:pt idx="1">
                  <c:v>7916678.80617489</c:v>
                </c:pt>
                <c:pt idx="2">
                  <c:v>7915993.28156383</c:v>
                </c:pt>
                <c:pt idx="3">
                  <c:v>7915217.32537234</c:v>
                </c:pt>
                <c:pt idx="4">
                  <c:v>7917530.75842054</c:v>
                </c:pt>
                <c:pt idx="5">
                  <c:v>7915765.06356653</c:v>
                </c:pt>
                <c:pt idx="6">
                  <c:v>7916120.98555501</c:v>
                </c:pt>
                <c:pt idx="7">
                  <c:v>7916181.09478518</c:v>
                </c:pt>
                <c:pt idx="8">
                  <c:v>7915569.83521674</c:v>
                </c:pt>
                <c:pt idx="9">
                  <c:v>7916420.81010741</c:v>
                </c:pt>
                <c:pt idx="10">
                  <c:v>7916180.76505037</c:v>
                </c:pt>
                <c:pt idx="11">
                  <c:v>7915553.17525857</c:v>
                </c:pt>
                <c:pt idx="12">
                  <c:v>7916105.02983399</c:v>
                </c:pt>
                <c:pt idx="13">
                  <c:v>7915871.41146308</c:v>
                </c:pt>
                <c:pt idx="14">
                  <c:v>7917618.81527575</c:v>
                </c:pt>
                <c:pt idx="15">
                  <c:v>7918564.11137237</c:v>
                </c:pt>
                <c:pt idx="16">
                  <c:v>7919516.92334797</c:v>
                </c:pt>
                <c:pt idx="17">
                  <c:v>7920481.06287888</c:v>
                </c:pt>
                <c:pt idx="18">
                  <c:v>7921461.54293335</c:v>
                </c:pt>
                <c:pt idx="19">
                  <c:v>7922466.9051151</c:v>
                </c:pt>
                <c:pt idx="20">
                  <c:v>7923520.64647795</c:v>
                </c:pt>
                <c:pt idx="21">
                  <c:v>7924988.76496871</c:v>
                </c:pt>
                <c:pt idx="22">
                  <c:v>7925933.61075158</c:v>
                </c:pt>
                <c:pt idx="23">
                  <c:v>7926961.00685591</c:v>
                </c:pt>
                <c:pt idx="24">
                  <c:v>7928072.91203913</c:v>
                </c:pt>
                <c:pt idx="25">
                  <c:v>7926891.16052661</c:v>
                </c:pt>
                <c:pt idx="26">
                  <c:v>7927912.96158754</c:v>
                </c:pt>
                <c:pt idx="27">
                  <c:v>7928897.67628601</c:v>
                </c:pt>
                <c:pt idx="28">
                  <c:v>7929957.52824735</c:v>
                </c:pt>
                <c:pt idx="29">
                  <c:v>7930935.61328332</c:v>
                </c:pt>
                <c:pt idx="30">
                  <c:v>7932000.82201556</c:v>
                </c:pt>
                <c:pt idx="31">
                  <c:v>7932948.04100939</c:v>
                </c:pt>
                <c:pt idx="32">
                  <c:v>7934022.69112777</c:v>
                </c:pt>
                <c:pt idx="33">
                  <c:v>7934912.03323568</c:v>
                </c:pt>
                <c:pt idx="34">
                  <c:v>7935566.69271055</c:v>
                </c:pt>
                <c:pt idx="35">
                  <c:v>7936680.66374686</c:v>
                </c:pt>
                <c:pt idx="36">
                  <c:v>7937363.7636024</c:v>
                </c:pt>
                <c:pt idx="37">
                  <c:v>7938546.93133218</c:v>
                </c:pt>
                <c:pt idx="38">
                  <c:v>7939216.13350277</c:v>
                </c:pt>
                <c:pt idx="39">
                  <c:v>7940103.53438718</c:v>
                </c:pt>
                <c:pt idx="40">
                  <c:v>7941393.78793984</c:v>
                </c:pt>
                <c:pt idx="41">
                  <c:v>7942341.18174621</c:v>
                </c:pt>
                <c:pt idx="42">
                  <c:v>7944004.18453367</c:v>
                </c:pt>
                <c:pt idx="43">
                  <c:v>7945018.82189309</c:v>
                </c:pt>
                <c:pt idx="44">
                  <c:v>7946009.39201843</c:v>
                </c:pt>
                <c:pt idx="45">
                  <c:v>7946914.77276307</c:v>
                </c:pt>
                <c:pt idx="46">
                  <c:v>7948399.60370307</c:v>
                </c:pt>
                <c:pt idx="47">
                  <c:v>7949265.47092433</c:v>
                </c:pt>
                <c:pt idx="48">
                  <c:v>7950262.42548364</c:v>
                </c:pt>
                <c:pt idx="49">
                  <c:v>7951875.25031587</c:v>
                </c:pt>
                <c:pt idx="50">
                  <c:v>7952909.3074296</c:v>
                </c:pt>
                <c:pt idx="51">
                  <c:v>7953907.44896555</c:v>
                </c:pt>
                <c:pt idx="52">
                  <c:v>7955640.68236547</c:v>
                </c:pt>
                <c:pt idx="53">
                  <c:v>7956689.34071221</c:v>
                </c:pt>
                <c:pt idx="54">
                  <c:v>7957736.25611782</c:v>
                </c:pt>
                <c:pt idx="55">
                  <c:v>7959566.43846302</c:v>
                </c:pt>
                <c:pt idx="56">
                  <c:v>7960625.22151347</c:v>
                </c:pt>
                <c:pt idx="57">
                  <c:v>7961712.14586017</c:v>
                </c:pt>
                <c:pt idx="58">
                  <c:v>7963607.26007507</c:v>
                </c:pt>
                <c:pt idx="59">
                  <c:v>7964674.85811166</c:v>
                </c:pt>
                <c:pt idx="60">
                  <c:v>7965794.34504051</c:v>
                </c:pt>
                <c:pt idx="61">
                  <c:v>7967730.06191784</c:v>
                </c:pt>
                <c:pt idx="62">
                  <c:v>7968809.43241723</c:v>
                </c:pt>
                <c:pt idx="63">
                  <c:v>7969955.85062933</c:v>
                </c:pt>
                <c:pt idx="64">
                  <c:v>7971922.83307793</c:v>
                </c:pt>
                <c:pt idx="65">
                  <c:v>7973020.33855567</c:v>
                </c:pt>
                <c:pt idx="66">
                  <c:v>7974190.4964703</c:v>
                </c:pt>
                <c:pt idx="67">
                  <c:v>7976192.5216778</c:v>
                </c:pt>
                <c:pt idx="68">
                  <c:v>7977316.70853204</c:v>
                </c:pt>
                <c:pt idx="69">
                  <c:v>7978510.55856855</c:v>
                </c:pt>
                <c:pt idx="70">
                  <c:v>7980560.01092186</c:v>
                </c:pt>
                <c:pt idx="71">
                  <c:v>7981721.21708816</c:v>
                </c:pt>
                <c:pt idx="72">
                  <c:v>7982942.88148156</c:v>
                </c:pt>
                <c:pt idx="73">
                  <c:v>7985057.3023586</c:v>
                </c:pt>
                <c:pt idx="74">
                  <c:v>7986267.98725211</c:v>
                </c:pt>
                <c:pt idx="75">
                  <c:v>7987527.16372922</c:v>
                </c:pt>
                <c:pt idx="76">
                  <c:v>7989727.23084531</c:v>
                </c:pt>
                <c:pt idx="77">
                  <c:v>7991002.41375238</c:v>
                </c:pt>
                <c:pt idx="78">
                  <c:v>7992315.6808912</c:v>
                </c:pt>
                <c:pt idx="79">
                  <c:v>7994623.84060932</c:v>
                </c:pt>
                <c:pt idx="80">
                  <c:v>7995981.161579</c:v>
                </c:pt>
                <c:pt idx="81">
                  <c:v>7997372.15908116</c:v>
                </c:pt>
                <c:pt idx="82">
                  <c:v>7999810.97786852</c:v>
                </c:pt>
                <c:pt idx="83">
                  <c:v>8001270.13555713</c:v>
                </c:pt>
                <c:pt idx="84">
                  <c:v>8002767.70953009</c:v>
                </c:pt>
                <c:pt idx="85">
                  <c:v>8005356.86298697</c:v>
                </c:pt>
                <c:pt idx="86">
                  <c:v>8006938.34696206</c:v>
                </c:pt>
                <c:pt idx="87">
                  <c:v>8008572.81211457</c:v>
                </c:pt>
                <c:pt idx="88">
                  <c:v>8011323.09630923</c:v>
                </c:pt>
                <c:pt idx="89">
                  <c:v>8013046.18516154</c:v>
                </c:pt>
                <c:pt idx="90">
                  <c:v>8014844.92996029</c:v>
                </c:pt>
                <c:pt idx="91">
                  <c:v>8015672.62364884</c:v>
                </c:pt>
                <c:pt idx="92">
                  <c:v>8018231.4170815</c:v>
                </c:pt>
                <c:pt idx="93">
                  <c:v>8020223.2838054</c:v>
                </c:pt>
                <c:pt idx="94">
                  <c:v>8021480.82276418</c:v>
                </c:pt>
                <c:pt idx="95">
                  <c:v>8024265.89311426</c:v>
                </c:pt>
                <c:pt idx="96">
                  <c:v>8026499.56360268</c:v>
                </c:pt>
                <c:pt idx="97">
                  <c:v>8028203.21214596</c:v>
                </c:pt>
                <c:pt idx="98">
                  <c:v>8031187.70532458</c:v>
                </c:pt>
                <c:pt idx="99">
                  <c:v>8033690.3010677</c:v>
                </c:pt>
                <c:pt idx="100">
                  <c:v>8035815.41458539</c:v>
                </c:pt>
                <c:pt idx="101">
                  <c:v>8038814.21757371</c:v>
                </c:pt>
                <c:pt idx="102">
                  <c:v>8041577.38293844</c:v>
                </c:pt>
                <c:pt idx="103">
                  <c:v>8044073.33872673</c:v>
                </c:pt>
                <c:pt idx="104">
                  <c:v>8046146.29261782</c:v>
                </c:pt>
                <c:pt idx="105">
                  <c:v>8049425.93512847</c:v>
                </c:pt>
                <c:pt idx="106">
                  <c:v>8052292.0407769</c:v>
                </c:pt>
                <c:pt idx="107">
                  <c:v>8054998.00783376</c:v>
                </c:pt>
                <c:pt idx="108">
                  <c:v>8057850.55740902</c:v>
                </c:pt>
                <c:pt idx="109">
                  <c:v>8061006.35128659</c:v>
                </c:pt>
                <c:pt idx="110">
                  <c:v>8064204.72506803</c:v>
                </c:pt>
                <c:pt idx="111">
                  <c:v>8067102.48548071</c:v>
                </c:pt>
                <c:pt idx="112">
                  <c:v>8070123.47108535</c:v>
                </c:pt>
                <c:pt idx="113">
                  <c:v>8073747.17805639</c:v>
                </c:pt>
                <c:pt idx="114">
                  <c:v>8077108.07816162</c:v>
                </c:pt>
                <c:pt idx="115">
                  <c:v>8080402.79164474</c:v>
                </c:pt>
                <c:pt idx="116">
                  <c:v>8083756.26912807</c:v>
                </c:pt>
                <c:pt idx="117">
                  <c:v>8087458.33072855</c:v>
                </c:pt>
                <c:pt idx="118">
                  <c:v>8091698.71323085</c:v>
                </c:pt>
                <c:pt idx="119">
                  <c:v>8094399.36218928</c:v>
                </c:pt>
                <c:pt idx="120">
                  <c:v>8097655.33251127</c:v>
                </c:pt>
                <c:pt idx="121">
                  <c:v>8102481.56254403</c:v>
                </c:pt>
                <c:pt idx="122">
                  <c:v>8106266.80643542</c:v>
                </c:pt>
                <c:pt idx="123">
                  <c:v>8111016.83272749</c:v>
                </c:pt>
                <c:pt idx="124">
                  <c:v>8114485.26358798</c:v>
                </c:pt>
                <c:pt idx="125">
                  <c:v>8118754.28100278</c:v>
                </c:pt>
                <c:pt idx="126">
                  <c:v>8124690.27402981</c:v>
                </c:pt>
                <c:pt idx="127">
                  <c:v>8128237.34694315</c:v>
                </c:pt>
                <c:pt idx="128">
                  <c:v>8127577.81506487</c:v>
                </c:pt>
                <c:pt idx="129">
                  <c:v>8129938.77817736</c:v>
                </c:pt>
                <c:pt idx="130">
                  <c:v>8135802.17793882</c:v>
                </c:pt>
                <c:pt idx="131">
                  <c:v>8141551.23946039</c:v>
                </c:pt>
                <c:pt idx="132">
                  <c:v>8147858.53596895</c:v>
                </c:pt>
                <c:pt idx="133">
                  <c:v>8150233.53643744</c:v>
                </c:pt>
                <c:pt idx="134">
                  <c:v>8149658.01601944</c:v>
                </c:pt>
                <c:pt idx="135">
                  <c:v>8149761.08843178</c:v>
                </c:pt>
                <c:pt idx="136">
                  <c:v>8155225.47398155</c:v>
                </c:pt>
                <c:pt idx="137">
                  <c:v>8161308.84465258</c:v>
                </c:pt>
                <c:pt idx="138">
                  <c:v>8169374.15312278</c:v>
                </c:pt>
                <c:pt idx="139">
                  <c:v>8175089.56922541</c:v>
                </c:pt>
                <c:pt idx="140">
                  <c:v>8174647.68283807</c:v>
                </c:pt>
                <c:pt idx="141">
                  <c:v>8176558.70547291</c:v>
                </c:pt>
                <c:pt idx="142">
                  <c:v>8176313.05939858</c:v>
                </c:pt>
                <c:pt idx="143">
                  <c:v>8176367.82015608</c:v>
                </c:pt>
                <c:pt idx="144">
                  <c:v>8176256.74211029</c:v>
                </c:pt>
                <c:pt idx="145">
                  <c:v>8175575.5549842</c:v>
                </c:pt>
                <c:pt idx="146">
                  <c:v>8182160.66927548</c:v>
                </c:pt>
                <c:pt idx="147">
                  <c:v>8187602.93214133</c:v>
                </c:pt>
                <c:pt idx="148">
                  <c:v>8191818.00306903</c:v>
                </c:pt>
                <c:pt idx="149">
                  <c:v>8187236.20781883</c:v>
                </c:pt>
                <c:pt idx="150">
                  <c:v>8188358.03644976</c:v>
                </c:pt>
                <c:pt idx="151">
                  <c:v>8188436.7199315</c:v>
                </c:pt>
                <c:pt idx="152">
                  <c:v>8187646.70530423</c:v>
                </c:pt>
                <c:pt idx="153">
                  <c:v>8187295.45648691</c:v>
                </c:pt>
                <c:pt idx="154">
                  <c:v>8188224.11009048</c:v>
                </c:pt>
                <c:pt idx="155">
                  <c:v>8187312.70346142</c:v>
                </c:pt>
                <c:pt idx="156">
                  <c:v>8188104.14927216</c:v>
                </c:pt>
                <c:pt idx="157">
                  <c:v>8189195.59511425</c:v>
                </c:pt>
                <c:pt idx="158">
                  <c:v>8190520.400369</c:v>
                </c:pt>
                <c:pt idx="159">
                  <c:v>8192252.33776848</c:v>
                </c:pt>
                <c:pt idx="160">
                  <c:v>8193495.38501102</c:v>
                </c:pt>
                <c:pt idx="161">
                  <c:v>8195161.72883231</c:v>
                </c:pt>
                <c:pt idx="162">
                  <c:v>8195539.70642294</c:v>
                </c:pt>
                <c:pt idx="163">
                  <c:v>8197456.29509806</c:v>
                </c:pt>
                <c:pt idx="164">
                  <c:v>8199400.7266164</c:v>
                </c:pt>
                <c:pt idx="165">
                  <c:v>8200924.97000234</c:v>
                </c:pt>
                <c:pt idx="166">
                  <c:v>8203088.67711238</c:v>
                </c:pt>
                <c:pt idx="167">
                  <c:v>8204281.3524666</c:v>
                </c:pt>
                <c:pt idx="168">
                  <c:v>8202766.78488592</c:v>
                </c:pt>
                <c:pt idx="169">
                  <c:v>8204755.61271621</c:v>
                </c:pt>
                <c:pt idx="170">
                  <c:v>8202890.11187152</c:v>
                </c:pt>
                <c:pt idx="171">
                  <c:v>8206735.29514306</c:v>
                </c:pt>
                <c:pt idx="172">
                  <c:v>8206198.40103171</c:v>
                </c:pt>
                <c:pt idx="173">
                  <c:v>8209811.25998311</c:v>
                </c:pt>
                <c:pt idx="174">
                  <c:v>8213802.04180789</c:v>
                </c:pt>
                <c:pt idx="175">
                  <c:v>8216880.1450231</c:v>
                </c:pt>
                <c:pt idx="176">
                  <c:v>8219976.38365415</c:v>
                </c:pt>
                <c:pt idx="177">
                  <c:v>8222628.36805945</c:v>
                </c:pt>
                <c:pt idx="178">
                  <c:v>8225116.16066268</c:v>
                </c:pt>
                <c:pt idx="179">
                  <c:v>8230048.63579351</c:v>
                </c:pt>
                <c:pt idx="180">
                  <c:v>8233913.94259049</c:v>
                </c:pt>
                <c:pt idx="181">
                  <c:v>8237022.51514254</c:v>
                </c:pt>
                <c:pt idx="182">
                  <c:v>8240432.25271806</c:v>
                </c:pt>
                <c:pt idx="183">
                  <c:v>8242971.76217768</c:v>
                </c:pt>
                <c:pt idx="184">
                  <c:v>8247006.61713455</c:v>
                </c:pt>
                <c:pt idx="185">
                  <c:v>8251556.61042539</c:v>
                </c:pt>
                <c:pt idx="186">
                  <c:v>8255738.17305162</c:v>
                </c:pt>
                <c:pt idx="187">
                  <c:v>8259083.62990605</c:v>
                </c:pt>
                <c:pt idx="188">
                  <c:v>8265294.74956922</c:v>
                </c:pt>
                <c:pt idx="189">
                  <c:v>8269107.21529288</c:v>
                </c:pt>
                <c:pt idx="190">
                  <c:v>8271881.32797595</c:v>
                </c:pt>
                <c:pt idx="191">
                  <c:v>8274137.84582554</c:v>
                </c:pt>
                <c:pt idx="192">
                  <c:v>8277960.58794703</c:v>
                </c:pt>
                <c:pt idx="193">
                  <c:v>8282345.02491795</c:v>
                </c:pt>
                <c:pt idx="194">
                  <c:v>8286700.84555989</c:v>
                </c:pt>
                <c:pt idx="195">
                  <c:v>8288590.27673933</c:v>
                </c:pt>
                <c:pt idx="196">
                  <c:v>8292547.49605803</c:v>
                </c:pt>
                <c:pt idx="197">
                  <c:v>8297294.37812089</c:v>
                </c:pt>
                <c:pt idx="198">
                  <c:v>8301781.5890398</c:v>
                </c:pt>
                <c:pt idx="199">
                  <c:v>8304795.19525874</c:v>
                </c:pt>
                <c:pt idx="200">
                  <c:v>8307329.64633747</c:v>
                </c:pt>
                <c:pt idx="201">
                  <c:v>8311323.5094263</c:v>
                </c:pt>
                <c:pt idx="202">
                  <c:v>8315312.41117161</c:v>
                </c:pt>
                <c:pt idx="203">
                  <c:v>8320149.47813721</c:v>
                </c:pt>
                <c:pt idx="204">
                  <c:v>8320643.57084614</c:v>
                </c:pt>
                <c:pt idx="205">
                  <c:v>8324527.21928043</c:v>
                </c:pt>
                <c:pt idx="206">
                  <c:v>8327850.2730914</c:v>
                </c:pt>
                <c:pt idx="207">
                  <c:v>8331510.9795544</c:v>
                </c:pt>
                <c:pt idx="208">
                  <c:v>8334933.02254814</c:v>
                </c:pt>
                <c:pt idx="209">
                  <c:v>8340423.04475036</c:v>
                </c:pt>
                <c:pt idx="210">
                  <c:v>8343470.95802494</c:v>
                </c:pt>
                <c:pt idx="211">
                  <c:v>8349093.44957812</c:v>
                </c:pt>
                <c:pt idx="212">
                  <c:v>8352044.66881426</c:v>
                </c:pt>
                <c:pt idx="213">
                  <c:v>8356375.61065892</c:v>
                </c:pt>
                <c:pt idx="214">
                  <c:v>8360202.76775669</c:v>
                </c:pt>
                <c:pt idx="215">
                  <c:v>8364585.970345</c:v>
                </c:pt>
                <c:pt idx="216">
                  <c:v>8367960.29563258</c:v>
                </c:pt>
                <c:pt idx="217">
                  <c:v>8371436.86733618</c:v>
                </c:pt>
                <c:pt idx="218">
                  <c:v>8373395.68067597</c:v>
                </c:pt>
                <c:pt idx="219">
                  <c:v>8375652.98027991</c:v>
                </c:pt>
                <c:pt idx="220">
                  <c:v>8380798.40265381</c:v>
                </c:pt>
                <c:pt idx="221">
                  <c:v>8384613.77368557</c:v>
                </c:pt>
                <c:pt idx="222">
                  <c:v>8388766.03252223</c:v>
                </c:pt>
                <c:pt idx="223">
                  <c:v>8395060.92549927</c:v>
                </c:pt>
                <c:pt idx="224">
                  <c:v>8398222.55512343</c:v>
                </c:pt>
                <c:pt idx="225">
                  <c:v>8400245.56731545</c:v>
                </c:pt>
                <c:pt idx="226">
                  <c:v>8404854.37643694</c:v>
                </c:pt>
                <c:pt idx="227">
                  <c:v>8408997.3799088</c:v>
                </c:pt>
                <c:pt idx="228">
                  <c:v>8412746.48410607</c:v>
                </c:pt>
                <c:pt idx="229">
                  <c:v>8416022.35847999</c:v>
                </c:pt>
                <c:pt idx="230">
                  <c:v>8419836.07461496</c:v>
                </c:pt>
                <c:pt idx="231">
                  <c:v>8424502.2096614</c:v>
                </c:pt>
                <c:pt idx="232">
                  <c:v>8430730.12217535</c:v>
                </c:pt>
                <c:pt idx="233">
                  <c:v>8434672.23421768</c:v>
                </c:pt>
                <c:pt idx="234">
                  <c:v>8439778.49063117</c:v>
                </c:pt>
                <c:pt idx="235">
                  <c:v>8444687.68162196</c:v>
                </c:pt>
                <c:pt idx="236">
                  <c:v>8447299.77732011</c:v>
                </c:pt>
                <c:pt idx="237">
                  <c:v>8451945.98354144</c:v>
                </c:pt>
                <c:pt idx="238">
                  <c:v>8456499.19284433</c:v>
                </c:pt>
                <c:pt idx="239">
                  <c:v>8462758.43278685</c:v>
                </c:pt>
                <c:pt idx="240">
                  <c:v>8467056.54509424</c:v>
                </c:pt>
                <c:pt idx="241">
                  <c:v>8471765.88329141</c:v>
                </c:pt>
                <c:pt idx="242">
                  <c:v>8477478.02920823</c:v>
                </c:pt>
                <c:pt idx="243">
                  <c:v>8482496.21282298</c:v>
                </c:pt>
                <c:pt idx="244">
                  <c:v>8486588.38059427</c:v>
                </c:pt>
                <c:pt idx="245">
                  <c:v>8490854.3437511</c:v>
                </c:pt>
                <c:pt idx="246">
                  <c:v>8492960.72689513</c:v>
                </c:pt>
                <c:pt idx="247">
                  <c:v>8497811.94133454</c:v>
                </c:pt>
                <c:pt idx="248">
                  <c:v>8501975.70222017</c:v>
                </c:pt>
                <c:pt idx="249">
                  <c:v>8508879.38210901</c:v>
                </c:pt>
                <c:pt idx="250">
                  <c:v>8514488.94961129</c:v>
                </c:pt>
                <c:pt idx="251">
                  <c:v>8518210.54080419</c:v>
                </c:pt>
                <c:pt idx="252">
                  <c:v>8522077.88353752</c:v>
                </c:pt>
                <c:pt idx="253">
                  <c:v>8524446.77117761</c:v>
                </c:pt>
                <c:pt idx="254">
                  <c:v>8529272.57989904</c:v>
                </c:pt>
                <c:pt idx="255">
                  <c:v>8533997.05888916</c:v>
                </c:pt>
                <c:pt idx="256">
                  <c:v>8541364.77223653</c:v>
                </c:pt>
                <c:pt idx="257">
                  <c:v>8542567.92565235</c:v>
                </c:pt>
                <c:pt idx="258">
                  <c:v>8545110.52961525</c:v>
                </c:pt>
                <c:pt idx="259">
                  <c:v>8548538.73574235</c:v>
                </c:pt>
                <c:pt idx="260">
                  <c:v>8553206.62764007</c:v>
                </c:pt>
                <c:pt idx="261">
                  <c:v>8559492.37209006</c:v>
                </c:pt>
                <c:pt idx="262">
                  <c:v>8563177.09649264</c:v>
                </c:pt>
                <c:pt idx="263">
                  <c:v>8568940.02454701</c:v>
                </c:pt>
                <c:pt idx="264">
                  <c:v>8571167.44208096</c:v>
                </c:pt>
                <c:pt idx="265">
                  <c:v>8575548.63643952</c:v>
                </c:pt>
                <c:pt idx="266">
                  <c:v>8579789.5864158</c:v>
                </c:pt>
                <c:pt idx="267">
                  <c:v>8586510.51498411</c:v>
                </c:pt>
                <c:pt idx="268">
                  <c:v>8591648.7237736</c:v>
                </c:pt>
                <c:pt idx="269">
                  <c:v>8596844.02604485</c:v>
                </c:pt>
                <c:pt idx="270">
                  <c:v>8597295.05309073</c:v>
                </c:pt>
                <c:pt idx="271">
                  <c:v>8597008.49148818</c:v>
                </c:pt>
                <c:pt idx="272">
                  <c:v>8603750.41796112</c:v>
                </c:pt>
                <c:pt idx="273">
                  <c:v>8609868.13080972</c:v>
                </c:pt>
                <c:pt idx="274">
                  <c:v>8614528.01398535</c:v>
                </c:pt>
                <c:pt idx="275">
                  <c:v>8620339.95927937</c:v>
                </c:pt>
                <c:pt idx="276">
                  <c:v>8621494.00605866</c:v>
                </c:pt>
                <c:pt idx="277">
                  <c:v>8627460.88584458</c:v>
                </c:pt>
                <c:pt idx="278">
                  <c:v>8632273.84279729</c:v>
                </c:pt>
                <c:pt idx="279">
                  <c:v>8637442.52418058</c:v>
                </c:pt>
                <c:pt idx="280">
                  <c:v>8640812.49873332</c:v>
                </c:pt>
                <c:pt idx="281">
                  <c:v>8646507.39216017</c:v>
                </c:pt>
                <c:pt idx="282">
                  <c:v>8652402.41124453</c:v>
                </c:pt>
                <c:pt idx="283">
                  <c:v>8657165.20972722</c:v>
                </c:pt>
                <c:pt idx="284">
                  <c:v>8664401.72388043</c:v>
                </c:pt>
                <c:pt idx="285">
                  <c:v>8673165.02772991</c:v>
                </c:pt>
                <c:pt idx="286">
                  <c:v>8674237.35894123</c:v>
                </c:pt>
                <c:pt idx="287">
                  <c:v>8676435.68230242</c:v>
                </c:pt>
                <c:pt idx="288">
                  <c:v>8682145.62976337</c:v>
                </c:pt>
                <c:pt idx="289">
                  <c:v>8686452.40408523</c:v>
                </c:pt>
                <c:pt idx="290">
                  <c:v>8692741.10033074</c:v>
                </c:pt>
                <c:pt idx="291">
                  <c:v>8693776.2828806</c:v>
                </c:pt>
                <c:pt idx="292">
                  <c:v>8697538.39283235</c:v>
                </c:pt>
                <c:pt idx="293">
                  <c:v>8701003.74706739</c:v>
                </c:pt>
                <c:pt idx="294">
                  <c:v>8705669.09042198</c:v>
                </c:pt>
                <c:pt idx="295">
                  <c:v>8710700.37070218</c:v>
                </c:pt>
                <c:pt idx="296">
                  <c:v>8716149.95616955</c:v>
                </c:pt>
                <c:pt idx="297">
                  <c:v>8716942.11849346</c:v>
                </c:pt>
                <c:pt idx="298">
                  <c:v>8715343.60652781</c:v>
                </c:pt>
                <c:pt idx="299">
                  <c:v>8723280.65201815</c:v>
                </c:pt>
                <c:pt idx="300">
                  <c:v>8730607.35341236</c:v>
                </c:pt>
                <c:pt idx="301">
                  <c:v>8737102.28859824</c:v>
                </c:pt>
                <c:pt idx="302">
                  <c:v>8743267.87728341</c:v>
                </c:pt>
                <c:pt idx="303">
                  <c:v>8745393.73083792</c:v>
                </c:pt>
                <c:pt idx="304">
                  <c:v>8744189.06068533</c:v>
                </c:pt>
                <c:pt idx="305">
                  <c:v>8750195.18252028</c:v>
                </c:pt>
                <c:pt idx="306">
                  <c:v>8753704.8293957</c:v>
                </c:pt>
                <c:pt idx="307">
                  <c:v>8758276.06041372</c:v>
                </c:pt>
                <c:pt idx="308">
                  <c:v>8764087.54280954</c:v>
                </c:pt>
                <c:pt idx="309">
                  <c:v>8769060.73823737</c:v>
                </c:pt>
                <c:pt idx="310">
                  <c:v>8775745.94165038</c:v>
                </c:pt>
                <c:pt idx="311">
                  <c:v>8783118.27561547</c:v>
                </c:pt>
                <c:pt idx="312">
                  <c:v>8775724.78494019</c:v>
                </c:pt>
                <c:pt idx="313">
                  <c:v>8774026.52017004</c:v>
                </c:pt>
                <c:pt idx="314">
                  <c:v>8776596.22133541</c:v>
                </c:pt>
                <c:pt idx="315">
                  <c:v>8776382.77093123</c:v>
                </c:pt>
                <c:pt idx="316">
                  <c:v>8779680.93212415</c:v>
                </c:pt>
                <c:pt idx="317">
                  <c:v>8786435.33981599</c:v>
                </c:pt>
                <c:pt idx="318">
                  <c:v>8786741.20768949</c:v>
                </c:pt>
                <c:pt idx="319">
                  <c:v>8790195.5215319</c:v>
                </c:pt>
                <c:pt idx="320">
                  <c:v>8792515.61499741</c:v>
                </c:pt>
                <c:pt idx="321">
                  <c:v>8794968.34434718</c:v>
                </c:pt>
                <c:pt idx="322">
                  <c:v>8795035.47273839</c:v>
                </c:pt>
                <c:pt idx="323">
                  <c:v>8792336.15847089</c:v>
                </c:pt>
                <c:pt idx="324">
                  <c:v>8795690.04093996</c:v>
                </c:pt>
                <c:pt idx="325">
                  <c:v>8803827.38128592</c:v>
                </c:pt>
                <c:pt idx="326">
                  <c:v>8805931.39982463</c:v>
                </c:pt>
                <c:pt idx="327">
                  <c:v>8815327.5646171</c:v>
                </c:pt>
                <c:pt idx="328">
                  <c:v>8819381.70443096</c:v>
                </c:pt>
                <c:pt idx="329">
                  <c:v>8825942.12081376</c:v>
                </c:pt>
                <c:pt idx="330">
                  <c:v>8817035.1343327</c:v>
                </c:pt>
                <c:pt idx="331">
                  <c:v>8816337.40369154</c:v>
                </c:pt>
                <c:pt idx="332">
                  <c:v>8817054.03193213</c:v>
                </c:pt>
                <c:pt idx="333">
                  <c:v>8817020.75265644</c:v>
                </c:pt>
                <c:pt idx="334">
                  <c:v>8821315.55582061</c:v>
                </c:pt>
                <c:pt idx="335">
                  <c:v>8824291.76861455</c:v>
                </c:pt>
                <c:pt idx="336">
                  <c:v>8821295.68091866</c:v>
                </c:pt>
                <c:pt idx="337">
                  <c:v>8819864.22073405</c:v>
                </c:pt>
                <c:pt idx="338">
                  <c:v>8821718.30993733</c:v>
                </c:pt>
                <c:pt idx="339">
                  <c:v>8819241.98583962</c:v>
                </c:pt>
                <c:pt idx="340">
                  <c:v>8813149.99896184</c:v>
                </c:pt>
                <c:pt idx="341">
                  <c:v>8816083.68090515</c:v>
                </c:pt>
                <c:pt idx="342">
                  <c:v>8823903.4504134</c:v>
                </c:pt>
                <c:pt idx="343">
                  <c:v>8831377.26533236</c:v>
                </c:pt>
                <c:pt idx="344">
                  <c:v>8837320.8910856</c:v>
                </c:pt>
                <c:pt idx="345">
                  <c:v>8837145.55745894</c:v>
                </c:pt>
                <c:pt idx="346">
                  <c:v>8840682.98387417</c:v>
                </c:pt>
                <c:pt idx="347">
                  <c:v>8838424.37947137</c:v>
                </c:pt>
                <c:pt idx="348">
                  <c:v>8845531.21527228</c:v>
                </c:pt>
                <c:pt idx="349">
                  <c:v>8849866.03681895</c:v>
                </c:pt>
                <c:pt idx="350">
                  <c:v>8849854.73562961</c:v>
                </c:pt>
                <c:pt idx="351">
                  <c:v>8855838.05392256</c:v>
                </c:pt>
                <c:pt idx="352">
                  <c:v>8849928.35882071</c:v>
                </c:pt>
                <c:pt idx="353">
                  <c:v>8854024.4567442</c:v>
                </c:pt>
                <c:pt idx="354">
                  <c:v>8857036.36415508</c:v>
                </c:pt>
                <c:pt idx="355">
                  <c:v>8857971.44519111</c:v>
                </c:pt>
                <c:pt idx="356">
                  <c:v>8856406.95427477</c:v>
                </c:pt>
                <c:pt idx="357">
                  <c:v>8851796.35836703</c:v>
                </c:pt>
                <c:pt idx="358">
                  <c:v>8852760.81159249</c:v>
                </c:pt>
                <c:pt idx="359">
                  <c:v>8851036.36495292</c:v>
                </c:pt>
                <c:pt idx="360">
                  <c:v>8849131.907462</c:v>
                </c:pt>
                <c:pt idx="361">
                  <c:v>8844942.81459599</c:v>
                </c:pt>
                <c:pt idx="362">
                  <c:v>8847275.17702711</c:v>
                </c:pt>
                <c:pt idx="363">
                  <c:v>8845927.40801211</c:v>
                </c:pt>
                <c:pt idx="364">
                  <c:v>8850897.45147739</c:v>
                </c:pt>
                <c:pt idx="365">
                  <c:v>8855655.94855834</c:v>
                </c:pt>
                <c:pt idx="366">
                  <c:v>8861923.28504544</c:v>
                </c:pt>
                <c:pt idx="367">
                  <c:v>8855364.51170118</c:v>
                </c:pt>
                <c:pt idx="368">
                  <c:v>8853500.96889878</c:v>
                </c:pt>
                <c:pt idx="369">
                  <c:v>8849813.6147835</c:v>
                </c:pt>
                <c:pt idx="370">
                  <c:v>8853751.38690197</c:v>
                </c:pt>
                <c:pt idx="371">
                  <c:v>8849434.16941375</c:v>
                </c:pt>
                <c:pt idx="372">
                  <c:v>8849423.54367626</c:v>
                </c:pt>
                <c:pt idx="373">
                  <c:v>8849389.03179556</c:v>
                </c:pt>
                <c:pt idx="374">
                  <c:v>8851229.3635013</c:v>
                </c:pt>
                <c:pt idx="375">
                  <c:v>8850247.34124014</c:v>
                </c:pt>
                <c:pt idx="376">
                  <c:v>8847488.96377573</c:v>
                </c:pt>
                <c:pt idx="377">
                  <c:v>8848318.53885193</c:v>
                </c:pt>
                <c:pt idx="378">
                  <c:v>8845564.92604442</c:v>
                </c:pt>
                <c:pt idx="379">
                  <c:v>8846824.83320256</c:v>
                </c:pt>
                <c:pt idx="380">
                  <c:v>8850588.960293</c:v>
                </c:pt>
                <c:pt idx="381">
                  <c:v>8850730.90274086</c:v>
                </c:pt>
                <c:pt idx="382">
                  <c:v>8851003.2024545</c:v>
                </c:pt>
                <c:pt idx="383">
                  <c:v>8852361.58481341</c:v>
                </c:pt>
                <c:pt idx="384">
                  <c:v>8849189.16480491</c:v>
                </c:pt>
                <c:pt idx="385">
                  <c:v>8852501.61146891</c:v>
                </c:pt>
                <c:pt idx="386">
                  <c:v>8853414.96381068</c:v>
                </c:pt>
                <c:pt idx="387">
                  <c:v>8854764.60996149</c:v>
                </c:pt>
                <c:pt idx="388">
                  <c:v>8853410.1365901</c:v>
                </c:pt>
                <c:pt idx="389">
                  <c:v>8851338.70025553</c:v>
                </c:pt>
                <c:pt idx="390">
                  <c:v>8852680.27593396</c:v>
                </c:pt>
                <c:pt idx="391">
                  <c:v>8855088.19779723</c:v>
                </c:pt>
                <c:pt idx="392">
                  <c:v>8853321.06718948</c:v>
                </c:pt>
                <c:pt idx="393">
                  <c:v>8850370.02855933</c:v>
                </c:pt>
                <c:pt idx="394">
                  <c:v>8852557.62160621</c:v>
                </c:pt>
                <c:pt idx="395">
                  <c:v>8854069.00037447</c:v>
                </c:pt>
                <c:pt idx="396">
                  <c:v>8854588.78968736</c:v>
                </c:pt>
                <c:pt idx="397">
                  <c:v>8855104.56753736</c:v>
                </c:pt>
                <c:pt idx="398">
                  <c:v>8853441.79572808</c:v>
                </c:pt>
                <c:pt idx="399">
                  <c:v>8857439.03617901</c:v>
                </c:pt>
                <c:pt idx="400">
                  <c:v>8856981.88594081</c:v>
                </c:pt>
                <c:pt idx="401">
                  <c:v>8858140.66664433</c:v>
                </c:pt>
                <c:pt idx="402">
                  <c:v>8857286.7017358</c:v>
                </c:pt>
                <c:pt idx="403">
                  <c:v>8857933.55892736</c:v>
                </c:pt>
                <c:pt idx="404">
                  <c:v>8856550.00406627</c:v>
                </c:pt>
                <c:pt idx="405">
                  <c:v>8857403.62497822</c:v>
                </c:pt>
                <c:pt idx="406">
                  <c:v>8858643.84669047</c:v>
                </c:pt>
                <c:pt idx="407">
                  <c:v>8858661.49198866</c:v>
                </c:pt>
                <c:pt idx="408">
                  <c:v>8859081.34948957</c:v>
                </c:pt>
                <c:pt idx="409">
                  <c:v>8857869.23522884</c:v>
                </c:pt>
                <c:pt idx="410">
                  <c:v>8860465.07098529</c:v>
                </c:pt>
                <c:pt idx="411">
                  <c:v>8858757.6618796</c:v>
                </c:pt>
                <c:pt idx="412">
                  <c:v>8858688.31796797</c:v>
                </c:pt>
                <c:pt idx="413">
                  <c:v>8858089.35784062</c:v>
                </c:pt>
                <c:pt idx="414">
                  <c:v>8858453.42430304</c:v>
                </c:pt>
                <c:pt idx="415">
                  <c:v>8858054.87799696</c:v>
                </c:pt>
                <c:pt idx="416">
                  <c:v>8858636.04894066</c:v>
                </c:pt>
                <c:pt idx="417">
                  <c:v>8858378.27233649</c:v>
                </c:pt>
                <c:pt idx="418">
                  <c:v>8858941.98868023</c:v>
                </c:pt>
                <c:pt idx="419">
                  <c:v>8859268.15014503</c:v>
                </c:pt>
                <c:pt idx="420">
                  <c:v>8857831.44512695</c:v>
                </c:pt>
                <c:pt idx="421">
                  <c:v>8856497.63559165</c:v>
                </c:pt>
                <c:pt idx="422">
                  <c:v>8858671.85652423</c:v>
                </c:pt>
                <c:pt idx="423">
                  <c:v>8860125.82848087</c:v>
                </c:pt>
                <c:pt idx="424">
                  <c:v>8858642.63239001</c:v>
                </c:pt>
                <c:pt idx="425">
                  <c:v>8858510.56279116</c:v>
                </c:pt>
                <c:pt idx="426">
                  <c:v>8858194.0973964</c:v>
                </c:pt>
                <c:pt idx="427">
                  <c:v>8858066.5713524</c:v>
                </c:pt>
                <c:pt idx="428">
                  <c:v>8857454.41141754</c:v>
                </c:pt>
                <c:pt idx="429">
                  <c:v>8858259.14303425</c:v>
                </c:pt>
                <c:pt idx="430">
                  <c:v>8858378.85935426</c:v>
                </c:pt>
                <c:pt idx="431">
                  <c:v>8858316.47644063</c:v>
                </c:pt>
                <c:pt idx="432">
                  <c:v>8858146.1800668</c:v>
                </c:pt>
                <c:pt idx="433">
                  <c:v>8858671.28718532</c:v>
                </c:pt>
                <c:pt idx="434">
                  <c:v>8859002.88833978</c:v>
                </c:pt>
                <c:pt idx="435">
                  <c:v>8859452.778693</c:v>
                </c:pt>
                <c:pt idx="436">
                  <c:v>8858446.58601755</c:v>
                </c:pt>
                <c:pt idx="437">
                  <c:v>8857945.26309497</c:v>
                </c:pt>
                <c:pt idx="438">
                  <c:v>8858598.72552764</c:v>
                </c:pt>
                <c:pt idx="439">
                  <c:v>8858387.10018557</c:v>
                </c:pt>
                <c:pt idx="440">
                  <c:v>8858799.67900784</c:v>
                </c:pt>
                <c:pt idx="441">
                  <c:v>8858604.01692352</c:v>
                </c:pt>
                <c:pt idx="442">
                  <c:v>8858530.51031697</c:v>
                </c:pt>
                <c:pt idx="443">
                  <c:v>8858044.62252324</c:v>
                </c:pt>
                <c:pt idx="444">
                  <c:v>8858472.63782091</c:v>
                </c:pt>
                <c:pt idx="445">
                  <c:v>8857819.35104605</c:v>
                </c:pt>
                <c:pt idx="446">
                  <c:v>8858559.66349354</c:v>
                </c:pt>
                <c:pt idx="447">
                  <c:v>8858544.94287506</c:v>
                </c:pt>
                <c:pt idx="448">
                  <c:v>8858722.50066506</c:v>
                </c:pt>
                <c:pt idx="449">
                  <c:v>8858553.36417396</c:v>
                </c:pt>
                <c:pt idx="450">
                  <c:v>8858818.12908594</c:v>
                </c:pt>
                <c:pt idx="451">
                  <c:v>8859005.85432495</c:v>
                </c:pt>
                <c:pt idx="452">
                  <c:v>8859052.11186282</c:v>
                </c:pt>
                <c:pt idx="453">
                  <c:v>8859042.29195856</c:v>
                </c:pt>
                <c:pt idx="454">
                  <c:v>8859194.67503124</c:v>
                </c:pt>
                <c:pt idx="455">
                  <c:v>8859076.81379688</c:v>
                </c:pt>
                <c:pt idx="456">
                  <c:v>8859349.27020925</c:v>
                </c:pt>
                <c:pt idx="457">
                  <c:v>8859249.56627249</c:v>
                </c:pt>
                <c:pt idx="458">
                  <c:v>8859792.83456891</c:v>
                </c:pt>
                <c:pt idx="459">
                  <c:v>8859787.30919034</c:v>
                </c:pt>
                <c:pt idx="460">
                  <c:v>8860147.0129719</c:v>
                </c:pt>
                <c:pt idx="461">
                  <c:v>8859855.70079871</c:v>
                </c:pt>
                <c:pt idx="462">
                  <c:v>8859404.60135793</c:v>
                </c:pt>
                <c:pt idx="463">
                  <c:v>8859536.93488694</c:v>
                </c:pt>
                <c:pt idx="464">
                  <c:v>8859450.64742372</c:v>
                </c:pt>
                <c:pt idx="465">
                  <c:v>8859630.26337902</c:v>
                </c:pt>
                <c:pt idx="466">
                  <c:v>8859388.34090498</c:v>
                </c:pt>
                <c:pt idx="467">
                  <c:v>8859231.79370065</c:v>
                </c:pt>
                <c:pt idx="468">
                  <c:v>8859329.93482208</c:v>
                </c:pt>
                <c:pt idx="469">
                  <c:v>8859440.52791096</c:v>
                </c:pt>
                <c:pt idx="470">
                  <c:v>8859504.53808649</c:v>
                </c:pt>
                <c:pt idx="471">
                  <c:v>8859189.8415161</c:v>
                </c:pt>
                <c:pt idx="472">
                  <c:v>8859419.35068961</c:v>
                </c:pt>
                <c:pt idx="473">
                  <c:v>8859071.8059935</c:v>
                </c:pt>
                <c:pt idx="474">
                  <c:v>8859111.15888062</c:v>
                </c:pt>
                <c:pt idx="475">
                  <c:v>8859463.93436704</c:v>
                </c:pt>
                <c:pt idx="476">
                  <c:v>8859132.34099046</c:v>
                </c:pt>
                <c:pt idx="477">
                  <c:v>8858958.67225587</c:v>
                </c:pt>
                <c:pt idx="478">
                  <c:v>8858947.35147473</c:v>
                </c:pt>
                <c:pt idx="479">
                  <c:v>8858537.55792267</c:v>
                </c:pt>
                <c:pt idx="480">
                  <c:v>8859013.15068696</c:v>
                </c:pt>
                <c:pt idx="481">
                  <c:v>8858795.19119233</c:v>
                </c:pt>
                <c:pt idx="482">
                  <c:v>8858948.54848164</c:v>
                </c:pt>
                <c:pt idx="483">
                  <c:v>8858526.09437001</c:v>
                </c:pt>
                <c:pt idx="484">
                  <c:v>8859040.74301005</c:v>
                </c:pt>
                <c:pt idx="485">
                  <c:v>8858945.39947612</c:v>
                </c:pt>
                <c:pt idx="486">
                  <c:v>8858718.53847177</c:v>
                </c:pt>
                <c:pt idx="487">
                  <c:v>8858877.79980235</c:v>
                </c:pt>
                <c:pt idx="488">
                  <c:v>8858753.82309802</c:v>
                </c:pt>
                <c:pt idx="489">
                  <c:v>8858512.13492835</c:v>
                </c:pt>
                <c:pt idx="490">
                  <c:v>8858686.78037881</c:v>
                </c:pt>
                <c:pt idx="491">
                  <c:v>8858550.43970371</c:v>
                </c:pt>
                <c:pt idx="492">
                  <c:v>8858696.5762406</c:v>
                </c:pt>
                <c:pt idx="493">
                  <c:v>8858794.1763653</c:v>
                </c:pt>
                <c:pt idx="494">
                  <c:v>8858856.20409041</c:v>
                </c:pt>
                <c:pt idx="495">
                  <c:v>8858819.60789617</c:v>
                </c:pt>
                <c:pt idx="496">
                  <c:v>8858880.01486025</c:v>
                </c:pt>
                <c:pt idx="497">
                  <c:v>8858914.93209591</c:v>
                </c:pt>
                <c:pt idx="498">
                  <c:v>8858980.68044932</c:v>
                </c:pt>
                <c:pt idx="499">
                  <c:v>8858769.44965057</c:v>
                </c:pt>
                <c:pt idx="500">
                  <c:v>8858727.67738331</c:v>
                </c:pt>
                <c:pt idx="501">
                  <c:v>8858657.10143357</c:v>
                </c:pt>
                <c:pt idx="502">
                  <c:v>8858771.98333144</c:v>
                </c:pt>
                <c:pt idx="503">
                  <c:v>8858749.12788595</c:v>
                </c:pt>
                <c:pt idx="504">
                  <c:v>8858741.36045581</c:v>
                </c:pt>
                <c:pt idx="505">
                  <c:v>8858828.95710231</c:v>
                </c:pt>
                <c:pt idx="506">
                  <c:v>8858720.03745885</c:v>
                </c:pt>
                <c:pt idx="507">
                  <c:v>8858763.83885227</c:v>
                </c:pt>
                <c:pt idx="508">
                  <c:v>8858729.17449782</c:v>
                </c:pt>
                <c:pt idx="509">
                  <c:v>8858756.77188607</c:v>
                </c:pt>
                <c:pt idx="510">
                  <c:v>8858735.35990422</c:v>
                </c:pt>
                <c:pt idx="511">
                  <c:v>8858757.96325932</c:v>
                </c:pt>
                <c:pt idx="512">
                  <c:v>8858831.59166887</c:v>
                </c:pt>
                <c:pt idx="513">
                  <c:v>8858869.5335158</c:v>
                </c:pt>
                <c:pt idx="514">
                  <c:v>8858889.29079951</c:v>
                </c:pt>
                <c:pt idx="515">
                  <c:v>8858788.62828464</c:v>
                </c:pt>
                <c:pt idx="516">
                  <c:v>8858687.02002076</c:v>
                </c:pt>
                <c:pt idx="517">
                  <c:v>8858775.11045508</c:v>
                </c:pt>
                <c:pt idx="518">
                  <c:v>8858702.97246883</c:v>
                </c:pt>
                <c:pt idx="519">
                  <c:v>8858665.56055407</c:v>
                </c:pt>
                <c:pt idx="520">
                  <c:v>8858712.75106048</c:v>
                </c:pt>
                <c:pt idx="521">
                  <c:v>8858693.52359435</c:v>
                </c:pt>
                <c:pt idx="522">
                  <c:v>8858666.60158806</c:v>
                </c:pt>
                <c:pt idx="523">
                  <c:v>8858672.29858182</c:v>
                </c:pt>
                <c:pt idx="524">
                  <c:v>8858680.07176662</c:v>
                </c:pt>
                <c:pt idx="525">
                  <c:v>8858720.16904631</c:v>
                </c:pt>
                <c:pt idx="526">
                  <c:v>8858647.18965453</c:v>
                </c:pt>
                <c:pt idx="527">
                  <c:v>8858660.16778194</c:v>
                </c:pt>
                <c:pt idx="528">
                  <c:v>8858658.88712677</c:v>
                </c:pt>
                <c:pt idx="529">
                  <c:v>8858699.69867157</c:v>
                </c:pt>
                <c:pt idx="530">
                  <c:v>8858697.69451251</c:v>
                </c:pt>
                <c:pt idx="531">
                  <c:v>8858691.34839142</c:v>
                </c:pt>
                <c:pt idx="532">
                  <c:v>8858773.81569575</c:v>
                </c:pt>
                <c:pt idx="533">
                  <c:v>8858705.06199404</c:v>
                </c:pt>
                <c:pt idx="534">
                  <c:v>8858685.91296634</c:v>
                </c:pt>
                <c:pt idx="535">
                  <c:v>8858699.65223585</c:v>
                </c:pt>
                <c:pt idx="536">
                  <c:v>8858593.23682182</c:v>
                </c:pt>
                <c:pt idx="537">
                  <c:v>8858609.20315447</c:v>
                </c:pt>
                <c:pt idx="538">
                  <c:v>8858598.0756411</c:v>
                </c:pt>
                <c:pt idx="539">
                  <c:v>8858535.79563689</c:v>
                </c:pt>
                <c:pt idx="540">
                  <c:v>8858649.87454342</c:v>
                </c:pt>
                <c:pt idx="541">
                  <c:v>8858618.40557481</c:v>
                </c:pt>
                <c:pt idx="542">
                  <c:v>8858605.41659058</c:v>
                </c:pt>
                <c:pt idx="543">
                  <c:v>8858592.28927122</c:v>
                </c:pt>
                <c:pt idx="544">
                  <c:v>8858639.16834102</c:v>
                </c:pt>
                <c:pt idx="545">
                  <c:v>8858619.67325045</c:v>
                </c:pt>
                <c:pt idx="546">
                  <c:v>8858624.19062466</c:v>
                </c:pt>
                <c:pt idx="547">
                  <c:v>8858641.71461398</c:v>
                </c:pt>
                <c:pt idx="548">
                  <c:v>8858630.24920728</c:v>
                </c:pt>
                <c:pt idx="549">
                  <c:v>8858613.92522259</c:v>
                </c:pt>
                <c:pt idx="550">
                  <c:v>8858649.14095525</c:v>
                </c:pt>
                <c:pt idx="551">
                  <c:v>8858615.38006612</c:v>
                </c:pt>
                <c:pt idx="552">
                  <c:v>8858568.3025514</c:v>
                </c:pt>
                <c:pt idx="553">
                  <c:v>8858530.61356141</c:v>
                </c:pt>
                <c:pt idx="554">
                  <c:v>8858594.94358484</c:v>
                </c:pt>
                <c:pt idx="555">
                  <c:v>8858574.26581987</c:v>
                </c:pt>
                <c:pt idx="556">
                  <c:v>8858571.03560037</c:v>
                </c:pt>
                <c:pt idx="557">
                  <c:v>8858570.86739113</c:v>
                </c:pt>
                <c:pt idx="558">
                  <c:v>8858563.28849324</c:v>
                </c:pt>
                <c:pt idx="559">
                  <c:v>8858559.93229884</c:v>
                </c:pt>
                <c:pt idx="560">
                  <c:v>8858558.20456315</c:v>
                </c:pt>
                <c:pt idx="561">
                  <c:v>8858528.03050683</c:v>
                </c:pt>
                <c:pt idx="562">
                  <c:v>8858568.09075173</c:v>
                </c:pt>
                <c:pt idx="563">
                  <c:v>8858569.27383222</c:v>
                </c:pt>
                <c:pt idx="564">
                  <c:v>8858567.67268392</c:v>
                </c:pt>
                <c:pt idx="565">
                  <c:v>8858541.5857539</c:v>
                </c:pt>
                <c:pt idx="566">
                  <c:v>8858537.94145836</c:v>
                </c:pt>
                <c:pt idx="567">
                  <c:v>8858539.93600429</c:v>
                </c:pt>
                <c:pt idx="568">
                  <c:v>8858532.65919689</c:v>
                </c:pt>
                <c:pt idx="569">
                  <c:v>8858539.51408762</c:v>
                </c:pt>
                <c:pt idx="570">
                  <c:v>8858538.95155474</c:v>
                </c:pt>
                <c:pt idx="571">
                  <c:v>8858519.75551297</c:v>
                </c:pt>
                <c:pt idx="572">
                  <c:v>8858554.67617797</c:v>
                </c:pt>
                <c:pt idx="573">
                  <c:v>8858516.64168442</c:v>
                </c:pt>
                <c:pt idx="574">
                  <c:v>8858538.54136548</c:v>
                </c:pt>
                <c:pt idx="575">
                  <c:v>8858530.97541751</c:v>
                </c:pt>
                <c:pt idx="576">
                  <c:v>8858538.42420715</c:v>
                </c:pt>
                <c:pt idx="577">
                  <c:v>8858526.81879284</c:v>
                </c:pt>
                <c:pt idx="578">
                  <c:v>8858544.47288007</c:v>
                </c:pt>
                <c:pt idx="579">
                  <c:v>8858549.68539824</c:v>
                </c:pt>
                <c:pt idx="580">
                  <c:v>8858544.9897905</c:v>
                </c:pt>
                <c:pt idx="581">
                  <c:v>8858536.70805958</c:v>
                </c:pt>
                <c:pt idx="582">
                  <c:v>8858534.74008321</c:v>
                </c:pt>
                <c:pt idx="583">
                  <c:v>8858519.66763937</c:v>
                </c:pt>
                <c:pt idx="584">
                  <c:v>8858550.64173774</c:v>
                </c:pt>
                <c:pt idx="585">
                  <c:v>8858528.04005823</c:v>
                </c:pt>
                <c:pt idx="586">
                  <c:v>8858537.84671054</c:v>
                </c:pt>
                <c:pt idx="587">
                  <c:v>8858526.26660198</c:v>
                </c:pt>
                <c:pt idx="588">
                  <c:v>8858541.66240186</c:v>
                </c:pt>
                <c:pt idx="589">
                  <c:v>8858528.18822118</c:v>
                </c:pt>
                <c:pt idx="590">
                  <c:v>8858524.9839121</c:v>
                </c:pt>
                <c:pt idx="591">
                  <c:v>8858517.69232795</c:v>
                </c:pt>
                <c:pt idx="592">
                  <c:v>8858523.6969582</c:v>
                </c:pt>
                <c:pt idx="593">
                  <c:v>8858512.48673725</c:v>
                </c:pt>
                <c:pt idx="594">
                  <c:v>8858515.40366159</c:v>
                </c:pt>
                <c:pt idx="595">
                  <c:v>8858505.34681564</c:v>
                </c:pt>
                <c:pt idx="596">
                  <c:v>8858502.06950741</c:v>
                </c:pt>
                <c:pt idx="597">
                  <c:v>8858506.32502496</c:v>
                </c:pt>
                <c:pt idx="598">
                  <c:v>8858509.04184338</c:v>
                </c:pt>
                <c:pt idx="599">
                  <c:v>8858508.2145592</c:v>
                </c:pt>
                <c:pt idx="600">
                  <c:v>8858502.36865378</c:v>
                </c:pt>
                <c:pt idx="601">
                  <c:v>8858494.39834032</c:v>
                </c:pt>
                <c:pt idx="602">
                  <c:v>8858490.15101098</c:v>
                </c:pt>
                <c:pt idx="603">
                  <c:v>8858472.69176678</c:v>
                </c:pt>
                <c:pt idx="604">
                  <c:v>8858492.02651941</c:v>
                </c:pt>
                <c:pt idx="605">
                  <c:v>8858497.74484742</c:v>
                </c:pt>
                <c:pt idx="606">
                  <c:v>8858501.1447611</c:v>
                </c:pt>
                <c:pt idx="607">
                  <c:v>8858498.91428489</c:v>
                </c:pt>
                <c:pt idx="608">
                  <c:v>8858493.60799599</c:v>
                </c:pt>
                <c:pt idx="609">
                  <c:v>8858492.20440226</c:v>
                </c:pt>
                <c:pt idx="610">
                  <c:v>8858494.32176504</c:v>
                </c:pt>
                <c:pt idx="611">
                  <c:v>8858486.94754917</c:v>
                </c:pt>
                <c:pt idx="612">
                  <c:v>8858492.16819037</c:v>
                </c:pt>
                <c:pt idx="613">
                  <c:v>8858496.05253023</c:v>
                </c:pt>
                <c:pt idx="614">
                  <c:v>8858502.16558335</c:v>
                </c:pt>
                <c:pt idx="615">
                  <c:v>8858502.21473677</c:v>
                </c:pt>
                <c:pt idx="616">
                  <c:v>8858484.93920674</c:v>
                </c:pt>
                <c:pt idx="617">
                  <c:v>8858479.3294341</c:v>
                </c:pt>
                <c:pt idx="618">
                  <c:v>8858486.50612109</c:v>
                </c:pt>
                <c:pt idx="619">
                  <c:v>8858477.85066613</c:v>
                </c:pt>
                <c:pt idx="620">
                  <c:v>8858488.31769405</c:v>
                </c:pt>
                <c:pt idx="621">
                  <c:v>8858487.82278628</c:v>
                </c:pt>
                <c:pt idx="622">
                  <c:v>8858490.65318778</c:v>
                </c:pt>
                <c:pt idx="623">
                  <c:v>8858479.80687062</c:v>
                </c:pt>
                <c:pt idx="624">
                  <c:v>8858478.61025809</c:v>
                </c:pt>
                <c:pt idx="625">
                  <c:v>8858479.52219743</c:v>
                </c:pt>
                <c:pt idx="626">
                  <c:v>8858493.16288388</c:v>
                </c:pt>
                <c:pt idx="627">
                  <c:v>8858477.3547469</c:v>
                </c:pt>
                <c:pt idx="628">
                  <c:v>8858461.84307986</c:v>
                </c:pt>
                <c:pt idx="629">
                  <c:v>8858477.65267108</c:v>
                </c:pt>
                <c:pt idx="630">
                  <c:v>8858474.54473234</c:v>
                </c:pt>
                <c:pt idx="631">
                  <c:v>8858473.31407748</c:v>
                </c:pt>
                <c:pt idx="632">
                  <c:v>8858471.99836957</c:v>
                </c:pt>
                <c:pt idx="633">
                  <c:v>8858471.45630788</c:v>
                </c:pt>
                <c:pt idx="634">
                  <c:v>8858472.96053476</c:v>
                </c:pt>
                <c:pt idx="635">
                  <c:v>8858470.87583245</c:v>
                </c:pt>
                <c:pt idx="636">
                  <c:v>8858473.22156277</c:v>
                </c:pt>
                <c:pt idx="637">
                  <c:v>8858469.42442157</c:v>
                </c:pt>
                <c:pt idx="638">
                  <c:v>8858474.55990282</c:v>
                </c:pt>
                <c:pt idx="639">
                  <c:v>8858474.61765316</c:v>
                </c:pt>
                <c:pt idx="640">
                  <c:v>8858470.50824718</c:v>
                </c:pt>
                <c:pt idx="641">
                  <c:v>8858464.10044209</c:v>
                </c:pt>
                <c:pt idx="642">
                  <c:v>8858458.53341901</c:v>
                </c:pt>
                <c:pt idx="643">
                  <c:v>8858456.63187653</c:v>
                </c:pt>
                <c:pt idx="644">
                  <c:v>8858456.01327641</c:v>
                </c:pt>
                <c:pt idx="645">
                  <c:v>8858457.14685423</c:v>
                </c:pt>
                <c:pt idx="646">
                  <c:v>8858455.38690607</c:v>
                </c:pt>
                <c:pt idx="647">
                  <c:v>8858453.88169152</c:v>
                </c:pt>
                <c:pt idx="648">
                  <c:v>8858454.03897103</c:v>
                </c:pt>
                <c:pt idx="649">
                  <c:v>8858451.91498131</c:v>
                </c:pt>
                <c:pt idx="650">
                  <c:v>8858453.72382951</c:v>
                </c:pt>
                <c:pt idx="651">
                  <c:v>8858453.15832732</c:v>
                </c:pt>
                <c:pt idx="652">
                  <c:v>8858445.1524349</c:v>
                </c:pt>
                <c:pt idx="653">
                  <c:v>8858452.17181438</c:v>
                </c:pt>
                <c:pt idx="654">
                  <c:v>8858458.24759724</c:v>
                </c:pt>
                <c:pt idx="655">
                  <c:v>8858451.67684711</c:v>
                </c:pt>
                <c:pt idx="656">
                  <c:v>8858453.43114621</c:v>
                </c:pt>
                <c:pt idx="657">
                  <c:v>8858450.26988595</c:v>
                </c:pt>
                <c:pt idx="658">
                  <c:v>8858451.58852001</c:v>
                </c:pt>
                <c:pt idx="659">
                  <c:v>8858453.02944223</c:v>
                </c:pt>
                <c:pt idx="660">
                  <c:v>8858451.61954965</c:v>
                </c:pt>
                <c:pt idx="661">
                  <c:v>8858451.94066231</c:v>
                </c:pt>
                <c:pt idx="662">
                  <c:v>8858449.8987776</c:v>
                </c:pt>
                <c:pt idx="663">
                  <c:v>8858451.16038394</c:v>
                </c:pt>
                <c:pt idx="664">
                  <c:v>8858452.14172312</c:v>
                </c:pt>
                <c:pt idx="665">
                  <c:v>8858453.12753023</c:v>
                </c:pt>
                <c:pt idx="666">
                  <c:v>8858451.43942039</c:v>
                </c:pt>
                <c:pt idx="667">
                  <c:v>8858449.65832089</c:v>
                </c:pt>
                <c:pt idx="668">
                  <c:v>8858450.18447571</c:v>
                </c:pt>
                <c:pt idx="669">
                  <c:v>8858449.47249544</c:v>
                </c:pt>
                <c:pt idx="670">
                  <c:v>8858450.22337399</c:v>
                </c:pt>
                <c:pt idx="671">
                  <c:v>8858449.26204113</c:v>
                </c:pt>
                <c:pt idx="672">
                  <c:v>8858449.89119015</c:v>
                </c:pt>
                <c:pt idx="673">
                  <c:v>8858451.85986516</c:v>
                </c:pt>
                <c:pt idx="674">
                  <c:v>8858451.84732966</c:v>
                </c:pt>
                <c:pt idx="675">
                  <c:v>8858446.89494804</c:v>
                </c:pt>
                <c:pt idx="676">
                  <c:v>8858452.48270712</c:v>
                </c:pt>
                <c:pt idx="677">
                  <c:v>8858452.74647194</c:v>
                </c:pt>
                <c:pt idx="678">
                  <c:v>8858451.14582217</c:v>
                </c:pt>
                <c:pt idx="679">
                  <c:v>8858453.83302299</c:v>
                </c:pt>
                <c:pt idx="680">
                  <c:v>8858451.32428636</c:v>
                </c:pt>
                <c:pt idx="681">
                  <c:v>8858455.16431673</c:v>
                </c:pt>
                <c:pt idx="682">
                  <c:v>8858451.49733294</c:v>
                </c:pt>
                <c:pt idx="683">
                  <c:v>8858451.66598599</c:v>
                </c:pt>
                <c:pt idx="684">
                  <c:v>8858451.89933472</c:v>
                </c:pt>
                <c:pt idx="685">
                  <c:v>8858452.65293764</c:v>
                </c:pt>
                <c:pt idx="686">
                  <c:v>8858452.57969371</c:v>
                </c:pt>
                <c:pt idx="687">
                  <c:v>8858451.96694327</c:v>
                </c:pt>
                <c:pt idx="688">
                  <c:v>8858452.07800327</c:v>
                </c:pt>
                <c:pt idx="689">
                  <c:v>8858451.3092902</c:v>
                </c:pt>
                <c:pt idx="690">
                  <c:v>8858450.97638</c:v>
                </c:pt>
                <c:pt idx="691">
                  <c:v>8858450.26774541</c:v>
                </c:pt>
                <c:pt idx="692">
                  <c:v>8858449.71624669</c:v>
                </c:pt>
                <c:pt idx="693">
                  <c:v>8858449.08304578</c:v>
                </c:pt>
                <c:pt idx="694">
                  <c:v>8858448.92368829</c:v>
                </c:pt>
                <c:pt idx="695">
                  <c:v>8858448.44215002</c:v>
                </c:pt>
                <c:pt idx="696">
                  <c:v>8858448.16445287</c:v>
                </c:pt>
                <c:pt idx="697">
                  <c:v>8858448.08102685</c:v>
                </c:pt>
                <c:pt idx="698">
                  <c:v>8858448.19414492</c:v>
                </c:pt>
                <c:pt idx="699">
                  <c:v>8858448.22618878</c:v>
                </c:pt>
                <c:pt idx="700">
                  <c:v>8858447.86802439</c:v>
                </c:pt>
                <c:pt idx="701">
                  <c:v>8858446.85089587</c:v>
                </c:pt>
                <c:pt idx="702">
                  <c:v>8858446.763696</c:v>
                </c:pt>
                <c:pt idx="703">
                  <c:v>8858446.36734759</c:v>
                </c:pt>
                <c:pt idx="704">
                  <c:v>8858446.58618525</c:v>
                </c:pt>
                <c:pt idx="705">
                  <c:v>8858446.47570995</c:v>
                </c:pt>
                <c:pt idx="706">
                  <c:v>8858446.63679252</c:v>
                </c:pt>
                <c:pt idx="707">
                  <c:v>8858446.2866348</c:v>
                </c:pt>
                <c:pt idx="708">
                  <c:v>8858446.39757238</c:v>
                </c:pt>
                <c:pt idx="709">
                  <c:v>8858446.39195427</c:v>
                </c:pt>
                <c:pt idx="710">
                  <c:v>8858445.63507274</c:v>
                </c:pt>
                <c:pt idx="711">
                  <c:v>8858445.33325311</c:v>
                </c:pt>
                <c:pt idx="712">
                  <c:v>8858445.6111319</c:v>
                </c:pt>
                <c:pt idx="713">
                  <c:v>8858445.49922593</c:v>
                </c:pt>
                <c:pt idx="714">
                  <c:v>8858445.36031982</c:v>
                </c:pt>
                <c:pt idx="715">
                  <c:v>8858445.3294459</c:v>
                </c:pt>
                <c:pt idx="716">
                  <c:v>8858444.70019344</c:v>
                </c:pt>
                <c:pt idx="717">
                  <c:v>8858444.91977788</c:v>
                </c:pt>
                <c:pt idx="718">
                  <c:v>8858444.15913177</c:v>
                </c:pt>
                <c:pt idx="719">
                  <c:v>8858443.79992875</c:v>
                </c:pt>
                <c:pt idx="720">
                  <c:v>8858443.5898334</c:v>
                </c:pt>
                <c:pt idx="721">
                  <c:v>8858443.2038054</c:v>
                </c:pt>
                <c:pt idx="722">
                  <c:v>8858443.71275094</c:v>
                </c:pt>
                <c:pt idx="723">
                  <c:v>8858443.80393131</c:v>
                </c:pt>
                <c:pt idx="724">
                  <c:v>8858443.78459474</c:v>
                </c:pt>
                <c:pt idx="725">
                  <c:v>8858442.86707449</c:v>
                </c:pt>
                <c:pt idx="726">
                  <c:v>8858443.05661847</c:v>
                </c:pt>
                <c:pt idx="727">
                  <c:v>8858442.95350197</c:v>
                </c:pt>
                <c:pt idx="728">
                  <c:v>8858442.83444739</c:v>
                </c:pt>
                <c:pt idx="729">
                  <c:v>8858442.97826163</c:v>
                </c:pt>
                <c:pt idx="730">
                  <c:v>8858443.29027252</c:v>
                </c:pt>
                <c:pt idx="731">
                  <c:v>8858443.46453259</c:v>
                </c:pt>
                <c:pt idx="732">
                  <c:v>8858442.8934151</c:v>
                </c:pt>
                <c:pt idx="733">
                  <c:v>8858442.75110431</c:v>
                </c:pt>
                <c:pt idx="734">
                  <c:v>8858442.75070862</c:v>
                </c:pt>
                <c:pt idx="735">
                  <c:v>8858443.16992654</c:v>
                </c:pt>
                <c:pt idx="736">
                  <c:v>8858442.66446342</c:v>
                </c:pt>
                <c:pt idx="737">
                  <c:v>8858442.05601851</c:v>
                </c:pt>
                <c:pt idx="738">
                  <c:v>8858441.84107118</c:v>
                </c:pt>
                <c:pt idx="739">
                  <c:v>8858442.51768049</c:v>
                </c:pt>
                <c:pt idx="740">
                  <c:v>8858442.65120219</c:v>
                </c:pt>
                <c:pt idx="741">
                  <c:v>8858442.7130202</c:v>
                </c:pt>
                <c:pt idx="742">
                  <c:v>8858442.77322458</c:v>
                </c:pt>
                <c:pt idx="743">
                  <c:v>8858442.37642393</c:v>
                </c:pt>
                <c:pt idx="744">
                  <c:v>8858442.58498737</c:v>
                </c:pt>
                <c:pt idx="745">
                  <c:v>8858442.26725275</c:v>
                </c:pt>
                <c:pt idx="746">
                  <c:v>8858441.80259045</c:v>
                </c:pt>
                <c:pt idx="747">
                  <c:v>8858442.04675837</c:v>
                </c:pt>
                <c:pt idx="748">
                  <c:v>8858442.15833804</c:v>
                </c:pt>
                <c:pt idx="749">
                  <c:v>8858441.81157476</c:v>
                </c:pt>
                <c:pt idx="750">
                  <c:v>8858441.7745012</c:v>
                </c:pt>
                <c:pt idx="751">
                  <c:v>8858441.650406</c:v>
                </c:pt>
                <c:pt idx="752">
                  <c:v>8858441.75918689</c:v>
                </c:pt>
                <c:pt idx="753">
                  <c:v>8858440.79076168</c:v>
                </c:pt>
                <c:pt idx="754">
                  <c:v>8858440.65317845</c:v>
                </c:pt>
                <c:pt idx="755">
                  <c:v>8858440.87377246</c:v>
                </c:pt>
                <c:pt idx="756">
                  <c:v>8858440.29116514</c:v>
                </c:pt>
                <c:pt idx="757">
                  <c:v>8858440.62246275</c:v>
                </c:pt>
                <c:pt idx="758">
                  <c:v>8858440.4181259</c:v>
                </c:pt>
                <c:pt idx="759">
                  <c:v>8858440.66532337</c:v>
                </c:pt>
                <c:pt idx="760">
                  <c:v>8858441.06424042</c:v>
                </c:pt>
                <c:pt idx="761">
                  <c:v>8858440.44856527</c:v>
                </c:pt>
                <c:pt idx="762">
                  <c:v>8858440.44130534</c:v>
                </c:pt>
                <c:pt idx="763">
                  <c:v>8858440.40681687</c:v>
                </c:pt>
                <c:pt idx="764">
                  <c:v>8858440.2256148</c:v>
                </c:pt>
                <c:pt idx="765">
                  <c:v>8858440.23303064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TA!$A$2:$A$768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</c:numCache>
            </c:numRef>
          </c:cat>
          <c:val>
            <c:numRef>
              <c:f>TV y TA!$C$2:$C$768</c:f>
              <c:numCache>
                <c:formatCode>General</c:formatCode>
                <c:ptCount val="767"/>
                <c:pt idx="0">
                  <c:v>6785914.48623718</c:v>
                </c:pt>
                <c:pt idx="1">
                  <c:v>7122189.97351499</c:v>
                </c:pt>
                <c:pt idx="2">
                  <c:v>7122391.71227627</c:v>
                </c:pt>
                <c:pt idx="3">
                  <c:v>7122447.11214831</c:v>
                </c:pt>
                <c:pt idx="4">
                  <c:v>7122561.9370905</c:v>
                </c:pt>
                <c:pt idx="5">
                  <c:v>7122467.64002464</c:v>
                </c:pt>
                <c:pt idx="6">
                  <c:v>7122475.954446</c:v>
                </c:pt>
                <c:pt idx="7">
                  <c:v>7122470.7255317</c:v>
                </c:pt>
                <c:pt idx="8">
                  <c:v>7122471.6811996</c:v>
                </c:pt>
                <c:pt idx="9">
                  <c:v>7122469.31645159</c:v>
                </c:pt>
                <c:pt idx="10">
                  <c:v>7122472.02688526</c:v>
                </c:pt>
                <c:pt idx="11">
                  <c:v>7122472.51415934</c:v>
                </c:pt>
                <c:pt idx="12">
                  <c:v>7122472.50213167</c:v>
                </c:pt>
                <c:pt idx="13">
                  <c:v>7122538.1673868</c:v>
                </c:pt>
                <c:pt idx="14">
                  <c:v>7121312.33679699</c:v>
                </c:pt>
                <c:pt idx="15">
                  <c:v>7120433.82237614</c:v>
                </c:pt>
                <c:pt idx="16">
                  <c:v>7119554.05069397</c:v>
                </c:pt>
                <c:pt idx="17">
                  <c:v>7118672.3691976</c:v>
                </c:pt>
                <c:pt idx="18">
                  <c:v>7117787.93058014</c:v>
                </c:pt>
                <c:pt idx="19">
                  <c:v>7116899.30913162</c:v>
                </c:pt>
                <c:pt idx="20">
                  <c:v>7116002.65502558</c:v>
                </c:pt>
                <c:pt idx="21">
                  <c:v>7115048.20563396</c:v>
                </c:pt>
                <c:pt idx="22">
                  <c:v>7114170.77499337</c:v>
                </c:pt>
                <c:pt idx="23">
                  <c:v>7113279.11901863</c:v>
                </c:pt>
                <c:pt idx="24">
                  <c:v>7112373.69987595</c:v>
                </c:pt>
                <c:pt idx="25">
                  <c:v>7112096.2170862</c:v>
                </c:pt>
                <c:pt idx="26">
                  <c:v>7111210.15810646</c:v>
                </c:pt>
                <c:pt idx="27">
                  <c:v>7110326.71839577</c:v>
                </c:pt>
                <c:pt idx="28">
                  <c:v>7109429.3262643</c:v>
                </c:pt>
                <c:pt idx="29">
                  <c:v>7108549.57832353</c:v>
                </c:pt>
                <c:pt idx="30">
                  <c:v>7107651.62067251</c:v>
                </c:pt>
                <c:pt idx="31">
                  <c:v>7106785.17106219</c:v>
                </c:pt>
                <c:pt idx="32">
                  <c:v>7105886.50758525</c:v>
                </c:pt>
                <c:pt idx="33">
                  <c:v>7105066.36800162</c:v>
                </c:pt>
                <c:pt idx="34">
                  <c:v>7104248.95613918</c:v>
                </c:pt>
                <c:pt idx="35">
                  <c:v>7103345.06887037</c:v>
                </c:pt>
                <c:pt idx="36">
                  <c:v>7102523.10119845</c:v>
                </c:pt>
                <c:pt idx="37">
                  <c:v>7101608.4038702</c:v>
                </c:pt>
                <c:pt idx="38">
                  <c:v>7100800.68522256</c:v>
                </c:pt>
                <c:pt idx="39">
                  <c:v>7099943.02804106</c:v>
                </c:pt>
                <c:pt idx="40">
                  <c:v>7099012.88891269</c:v>
                </c:pt>
                <c:pt idx="41">
                  <c:v>7098150.93300811</c:v>
                </c:pt>
                <c:pt idx="42">
                  <c:v>7097175.3099833</c:v>
                </c:pt>
                <c:pt idx="43">
                  <c:v>7096292.53459589</c:v>
                </c:pt>
                <c:pt idx="44">
                  <c:v>7095429.59999473</c:v>
                </c:pt>
                <c:pt idx="45">
                  <c:v>7094569.06189615</c:v>
                </c:pt>
                <c:pt idx="46">
                  <c:v>7093614.5050128</c:v>
                </c:pt>
                <c:pt idx="47">
                  <c:v>7092774.72396435</c:v>
                </c:pt>
                <c:pt idx="48">
                  <c:v>7091903.95996948</c:v>
                </c:pt>
                <c:pt idx="49">
                  <c:v>7090934.84564216</c:v>
                </c:pt>
                <c:pt idx="50">
                  <c:v>7090068.48645643</c:v>
                </c:pt>
                <c:pt idx="51">
                  <c:v>7089196.93836381</c:v>
                </c:pt>
                <c:pt idx="52">
                  <c:v>7088216.04049694</c:v>
                </c:pt>
                <c:pt idx="53">
                  <c:v>7087355.21336005</c:v>
                </c:pt>
                <c:pt idx="54">
                  <c:v>7086478.3548733</c:v>
                </c:pt>
                <c:pt idx="55">
                  <c:v>7085489.38255347</c:v>
                </c:pt>
                <c:pt idx="56">
                  <c:v>7084635.56985708</c:v>
                </c:pt>
                <c:pt idx="57">
                  <c:v>7083755.73829507</c:v>
                </c:pt>
                <c:pt idx="58">
                  <c:v>7082762.32148942</c:v>
                </c:pt>
                <c:pt idx="59">
                  <c:v>7081915.51829623</c:v>
                </c:pt>
                <c:pt idx="60">
                  <c:v>7081034.88973318</c:v>
                </c:pt>
                <c:pt idx="61">
                  <c:v>7080039.38922566</c:v>
                </c:pt>
                <c:pt idx="62">
                  <c:v>7079198.26609697</c:v>
                </c:pt>
                <c:pt idx="63">
                  <c:v>7078318.89606216</c:v>
                </c:pt>
                <c:pt idx="64">
                  <c:v>7077322.27031549</c:v>
                </c:pt>
                <c:pt idx="65">
                  <c:v>7076485.02229317</c:v>
                </c:pt>
                <c:pt idx="66">
                  <c:v>7075608.85533057</c:v>
                </c:pt>
                <c:pt idx="67">
                  <c:v>7074610.98074092</c:v>
                </c:pt>
                <c:pt idx="68">
                  <c:v>7073776.01879891</c:v>
                </c:pt>
                <c:pt idx="69">
                  <c:v>7072904.85166728</c:v>
                </c:pt>
                <c:pt idx="70">
                  <c:v>7071904.89550418</c:v>
                </c:pt>
                <c:pt idx="71">
                  <c:v>7071070.9945472</c:v>
                </c:pt>
                <c:pt idx="72">
                  <c:v>7070206.29696346</c:v>
                </c:pt>
                <c:pt idx="73">
                  <c:v>7069203.02734875</c:v>
                </c:pt>
                <c:pt idx="74">
                  <c:v>7068369.12927277</c:v>
                </c:pt>
                <c:pt idx="75">
                  <c:v>7067511.63727776</c:v>
                </c:pt>
                <c:pt idx="76">
                  <c:v>7066503.67869459</c:v>
                </c:pt>
                <c:pt idx="77">
                  <c:v>7065668.64361029</c:v>
                </c:pt>
                <c:pt idx="78">
                  <c:v>7064817.7817677</c:v>
                </c:pt>
                <c:pt idx="79">
                  <c:v>7063803.89438913</c:v>
                </c:pt>
                <c:pt idx="80">
                  <c:v>7062966.35401527</c:v>
                </c:pt>
                <c:pt idx="81">
                  <c:v>7062119.78927507</c:v>
                </c:pt>
                <c:pt idx="82">
                  <c:v>7061099.3056993</c:v>
                </c:pt>
                <c:pt idx="83">
                  <c:v>7060257.6574567</c:v>
                </c:pt>
                <c:pt idx="84">
                  <c:v>7059411.3976829</c:v>
                </c:pt>
                <c:pt idx="85">
                  <c:v>7058385.03390741</c:v>
                </c:pt>
                <c:pt idx="86">
                  <c:v>7057537.55989518</c:v>
                </c:pt>
                <c:pt idx="87">
                  <c:v>7056686.70838905</c:v>
                </c:pt>
                <c:pt idx="88">
                  <c:v>7055658.11637973</c:v>
                </c:pt>
                <c:pt idx="89">
                  <c:v>7054803.19500727</c:v>
                </c:pt>
                <c:pt idx="90">
                  <c:v>7053942.97740932</c:v>
                </c:pt>
                <c:pt idx="91">
                  <c:v>7053359.69905378</c:v>
                </c:pt>
                <c:pt idx="92">
                  <c:v>7052361.30290329</c:v>
                </c:pt>
                <c:pt idx="93">
                  <c:v>7051492.80430128</c:v>
                </c:pt>
                <c:pt idx="94">
                  <c:v>7050837.11527097</c:v>
                </c:pt>
                <c:pt idx="95">
                  <c:v>7049826.21272133</c:v>
                </c:pt>
                <c:pt idx="96">
                  <c:v>7048941.11551214</c:v>
                </c:pt>
                <c:pt idx="97">
                  <c:v>7048215.09054012</c:v>
                </c:pt>
                <c:pt idx="98">
                  <c:v>7047204.2839209</c:v>
                </c:pt>
                <c:pt idx="99">
                  <c:v>7046297.09516098</c:v>
                </c:pt>
                <c:pt idx="100">
                  <c:v>7045510.26393738</c:v>
                </c:pt>
                <c:pt idx="101">
                  <c:v>7044552.02030709</c:v>
                </c:pt>
                <c:pt idx="102">
                  <c:v>7043621.20356035</c:v>
                </c:pt>
                <c:pt idx="103">
                  <c:v>7042782.8699119</c:v>
                </c:pt>
                <c:pt idx="104">
                  <c:v>7042122.17139277</c:v>
                </c:pt>
                <c:pt idx="105">
                  <c:v>7041098.18738011</c:v>
                </c:pt>
                <c:pt idx="106">
                  <c:v>7040220.12782046</c:v>
                </c:pt>
                <c:pt idx="107">
                  <c:v>7039445.79564154</c:v>
                </c:pt>
                <c:pt idx="108">
                  <c:v>7038549.29843992</c:v>
                </c:pt>
                <c:pt idx="109">
                  <c:v>7037637.30267165</c:v>
                </c:pt>
                <c:pt idx="110">
                  <c:v>7036773.7871424</c:v>
                </c:pt>
                <c:pt idx="111">
                  <c:v>7036036.86225855</c:v>
                </c:pt>
                <c:pt idx="112">
                  <c:v>7035097.76262976</c:v>
                </c:pt>
                <c:pt idx="113">
                  <c:v>7034171.01625343</c:v>
                </c:pt>
                <c:pt idx="114">
                  <c:v>7033358.52536379</c:v>
                </c:pt>
                <c:pt idx="115">
                  <c:v>7032705.91917164</c:v>
                </c:pt>
                <c:pt idx="116">
                  <c:v>7031719.09996348</c:v>
                </c:pt>
                <c:pt idx="117">
                  <c:v>7030862.56272318</c:v>
                </c:pt>
                <c:pt idx="118">
                  <c:v>7030020.52511147</c:v>
                </c:pt>
                <c:pt idx="119">
                  <c:v>7029642.19887234</c:v>
                </c:pt>
                <c:pt idx="120">
                  <c:v>7028685.91179516</c:v>
                </c:pt>
                <c:pt idx="121">
                  <c:v>7027729.93285486</c:v>
                </c:pt>
                <c:pt idx="122">
                  <c:v>7027122.65154496</c:v>
                </c:pt>
                <c:pt idx="123">
                  <c:v>7026522.5323985</c:v>
                </c:pt>
                <c:pt idx="124">
                  <c:v>7025533.38640115</c:v>
                </c:pt>
                <c:pt idx="125">
                  <c:v>7024806.18613031</c:v>
                </c:pt>
                <c:pt idx="126">
                  <c:v>7023918.75419233</c:v>
                </c:pt>
                <c:pt idx="127">
                  <c:v>7023813.59841397</c:v>
                </c:pt>
                <c:pt idx="128">
                  <c:v>7023852.23818832</c:v>
                </c:pt>
                <c:pt idx="129">
                  <c:v>7023023.64143577</c:v>
                </c:pt>
                <c:pt idx="130">
                  <c:v>7022015.47772635</c:v>
                </c:pt>
                <c:pt idx="131">
                  <c:v>7021407.62797513</c:v>
                </c:pt>
                <c:pt idx="132">
                  <c:v>7020724.05608259</c:v>
                </c:pt>
                <c:pt idx="133">
                  <c:v>7020166.58821611</c:v>
                </c:pt>
                <c:pt idx="134">
                  <c:v>7020241.25288627</c:v>
                </c:pt>
                <c:pt idx="135">
                  <c:v>7019572.2804738</c:v>
                </c:pt>
                <c:pt idx="136">
                  <c:v>7018773.78131798</c:v>
                </c:pt>
                <c:pt idx="137">
                  <c:v>7017870.78847772</c:v>
                </c:pt>
                <c:pt idx="138">
                  <c:v>7017194.7523769</c:v>
                </c:pt>
                <c:pt idx="139">
                  <c:v>7016692.30643484</c:v>
                </c:pt>
                <c:pt idx="140">
                  <c:v>7016719.18370427</c:v>
                </c:pt>
                <c:pt idx="141">
                  <c:v>7016218.07394097</c:v>
                </c:pt>
                <c:pt idx="142">
                  <c:v>7016200.22133301</c:v>
                </c:pt>
                <c:pt idx="143">
                  <c:v>7016110.29546298</c:v>
                </c:pt>
                <c:pt idx="144">
                  <c:v>7016123.94056893</c:v>
                </c:pt>
                <c:pt idx="145">
                  <c:v>7015463.02311603</c:v>
                </c:pt>
                <c:pt idx="146">
                  <c:v>7014554.80300098</c:v>
                </c:pt>
                <c:pt idx="147">
                  <c:v>7013791.19750008</c:v>
                </c:pt>
                <c:pt idx="148">
                  <c:v>7013705.74767239</c:v>
                </c:pt>
                <c:pt idx="149">
                  <c:v>7013789.90818651</c:v>
                </c:pt>
                <c:pt idx="150">
                  <c:v>7013531.93278915</c:v>
                </c:pt>
                <c:pt idx="151">
                  <c:v>7013515.37020819</c:v>
                </c:pt>
                <c:pt idx="152">
                  <c:v>7013290.400056</c:v>
                </c:pt>
                <c:pt idx="153">
                  <c:v>7013284.78255232</c:v>
                </c:pt>
                <c:pt idx="154">
                  <c:v>7013271.68559206</c:v>
                </c:pt>
                <c:pt idx="155">
                  <c:v>7013272.51386773</c:v>
                </c:pt>
                <c:pt idx="156">
                  <c:v>7012472.35076971</c:v>
                </c:pt>
                <c:pt idx="157">
                  <c:v>7011650.10799465</c:v>
                </c:pt>
                <c:pt idx="158">
                  <c:v>7010822.25548284</c:v>
                </c:pt>
                <c:pt idx="159">
                  <c:v>7010020.18348871</c:v>
                </c:pt>
                <c:pt idx="160">
                  <c:v>7009201.34071823</c:v>
                </c:pt>
                <c:pt idx="161">
                  <c:v>7008366.17101817</c:v>
                </c:pt>
                <c:pt idx="162">
                  <c:v>7007664.16841438</c:v>
                </c:pt>
                <c:pt idx="163">
                  <c:v>7006808.63811287</c:v>
                </c:pt>
                <c:pt idx="164">
                  <c:v>7006015.4975642</c:v>
                </c:pt>
                <c:pt idx="165">
                  <c:v>7005218.5673589</c:v>
                </c:pt>
                <c:pt idx="166">
                  <c:v>7004364.08558063</c:v>
                </c:pt>
                <c:pt idx="167">
                  <c:v>7003751.84732019</c:v>
                </c:pt>
                <c:pt idx="168">
                  <c:v>7003234.81752814</c:v>
                </c:pt>
                <c:pt idx="169">
                  <c:v>7002691.47110106</c:v>
                </c:pt>
                <c:pt idx="170">
                  <c:v>7002655.01373157</c:v>
                </c:pt>
                <c:pt idx="171">
                  <c:v>7002207.05156631</c:v>
                </c:pt>
                <c:pt idx="172">
                  <c:v>7002288.10048917</c:v>
                </c:pt>
                <c:pt idx="173">
                  <c:v>7001423.20036196</c:v>
                </c:pt>
                <c:pt idx="174">
                  <c:v>7000448.75642425</c:v>
                </c:pt>
                <c:pt idx="175">
                  <c:v>6999518.122536</c:v>
                </c:pt>
                <c:pt idx="176">
                  <c:v>6998621.42714034</c:v>
                </c:pt>
                <c:pt idx="177">
                  <c:v>6997727.98569889</c:v>
                </c:pt>
                <c:pt idx="178">
                  <c:v>6996953.06304592</c:v>
                </c:pt>
                <c:pt idx="179">
                  <c:v>6995986.32560196</c:v>
                </c:pt>
                <c:pt idx="180">
                  <c:v>6995084.26694742</c:v>
                </c:pt>
                <c:pt idx="181">
                  <c:v>6994212.84634331</c:v>
                </c:pt>
                <c:pt idx="182">
                  <c:v>6993276.44580086</c:v>
                </c:pt>
                <c:pt idx="183">
                  <c:v>6992440.08060311</c:v>
                </c:pt>
                <c:pt idx="184">
                  <c:v>6991549.84803897</c:v>
                </c:pt>
                <c:pt idx="185">
                  <c:v>6990659.90354082</c:v>
                </c:pt>
                <c:pt idx="186">
                  <c:v>6989754.27561923</c:v>
                </c:pt>
                <c:pt idx="187">
                  <c:v>6988957.96561589</c:v>
                </c:pt>
                <c:pt idx="188">
                  <c:v>6987923.89742318</c:v>
                </c:pt>
                <c:pt idx="189">
                  <c:v>6987006.29047402</c:v>
                </c:pt>
                <c:pt idx="190">
                  <c:v>6986321.92459273</c:v>
                </c:pt>
                <c:pt idx="191">
                  <c:v>6985747.60129761</c:v>
                </c:pt>
                <c:pt idx="192">
                  <c:v>6984803.64328315</c:v>
                </c:pt>
                <c:pt idx="193">
                  <c:v>6983912.86275677</c:v>
                </c:pt>
                <c:pt idx="194">
                  <c:v>6982971.01070631</c:v>
                </c:pt>
                <c:pt idx="195">
                  <c:v>6982220.75810134</c:v>
                </c:pt>
                <c:pt idx="196">
                  <c:v>6981284.06928336</c:v>
                </c:pt>
                <c:pt idx="197">
                  <c:v>6980335.72167003</c:v>
                </c:pt>
                <c:pt idx="198">
                  <c:v>6979467.65665086</c:v>
                </c:pt>
                <c:pt idx="199">
                  <c:v>6978679.61523595</c:v>
                </c:pt>
                <c:pt idx="200">
                  <c:v>6977878.48628816</c:v>
                </c:pt>
                <c:pt idx="201">
                  <c:v>6976913.72911199</c:v>
                </c:pt>
                <c:pt idx="202">
                  <c:v>6976010.3893882</c:v>
                </c:pt>
                <c:pt idx="203">
                  <c:v>6975140.39822032</c:v>
                </c:pt>
                <c:pt idx="204">
                  <c:v>6974511.79754372</c:v>
                </c:pt>
                <c:pt idx="205">
                  <c:v>6973587.23018768</c:v>
                </c:pt>
                <c:pt idx="206">
                  <c:v>6972730.17662915</c:v>
                </c:pt>
                <c:pt idx="207">
                  <c:v>6971847.38552585</c:v>
                </c:pt>
                <c:pt idx="208">
                  <c:v>6971001.4461877</c:v>
                </c:pt>
                <c:pt idx="209">
                  <c:v>6970026.93926367</c:v>
                </c:pt>
                <c:pt idx="210">
                  <c:v>6969261.92383591</c:v>
                </c:pt>
                <c:pt idx="211">
                  <c:v>6968311.22646172</c:v>
                </c:pt>
                <c:pt idx="212">
                  <c:v>6967435.3039541</c:v>
                </c:pt>
                <c:pt idx="213">
                  <c:v>6966572.41185566</c:v>
                </c:pt>
                <c:pt idx="214">
                  <c:v>6965728.34405668</c:v>
                </c:pt>
                <c:pt idx="215">
                  <c:v>6964893.34180085</c:v>
                </c:pt>
                <c:pt idx="216">
                  <c:v>6964090.77088958</c:v>
                </c:pt>
                <c:pt idx="217">
                  <c:v>6963226.12490704</c:v>
                </c:pt>
                <c:pt idx="218">
                  <c:v>6962638.86332649</c:v>
                </c:pt>
                <c:pt idx="219">
                  <c:v>6961869.04336761</c:v>
                </c:pt>
                <c:pt idx="220">
                  <c:v>6960894.62814362</c:v>
                </c:pt>
                <c:pt idx="221">
                  <c:v>6960038.48068033</c:v>
                </c:pt>
                <c:pt idx="222">
                  <c:v>6959142.00225852</c:v>
                </c:pt>
                <c:pt idx="223">
                  <c:v>6958167.11657608</c:v>
                </c:pt>
                <c:pt idx="224">
                  <c:v>6957351.14915244</c:v>
                </c:pt>
                <c:pt idx="225">
                  <c:v>6956719.2294206</c:v>
                </c:pt>
                <c:pt idx="226">
                  <c:v>6955805.05719253</c:v>
                </c:pt>
                <c:pt idx="227">
                  <c:v>6954943.72684081</c:v>
                </c:pt>
                <c:pt idx="228">
                  <c:v>6954253.40881018</c:v>
                </c:pt>
                <c:pt idx="229">
                  <c:v>6953509.37255232</c:v>
                </c:pt>
                <c:pt idx="230">
                  <c:v>6952744.90915048</c:v>
                </c:pt>
                <c:pt idx="231">
                  <c:v>6951796.62108679</c:v>
                </c:pt>
                <c:pt idx="232">
                  <c:v>6950794.86209519</c:v>
                </c:pt>
                <c:pt idx="233">
                  <c:v>6949940.44208143</c:v>
                </c:pt>
                <c:pt idx="234">
                  <c:v>6949024.604555</c:v>
                </c:pt>
                <c:pt idx="235">
                  <c:v>6948135.65378159</c:v>
                </c:pt>
                <c:pt idx="236">
                  <c:v>6947355.03718071</c:v>
                </c:pt>
                <c:pt idx="237">
                  <c:v>6946492.38685902</c:v>
                </c:pt>
                <c:pt idx="238">
                  <c:v>6945748.72095934</c:v>
                </c:pt>
                <c:pt idx="239">
                  <c:v>6944744.50378562</c:v>
                </c:pt>
                <c:pt idx="240">
                  <c:v>6943925.71085485</c:v>
                </c:pt>
                <c:pt idx="241">
                  <c:v>6943022.7943561</c:v>
                </c:pt>
                <c:pt idx="242">
                  <c:v>6942168.4917612</c:v>
                </c:pt>
                <c:pt idx="243">
                  <c:v>6941342.2577579</c:v>
                </c:pt>
                <c:pt idx="244">
                  <c:v>6940581.33474897</c:v>
                </c:pt>
                <c:pt idx="245">
                  <c:v>6939827.12966668</c:v>
                </c:pt>
                <c:pt idx="246">
                  <c:v>6939161.11009707</c:v>
                </c:pt>
                <c:pt idx="247">
                  <c:v>6938268.26115479</c:v>
                </c:pt>
                <c:pt idx="248">
                  <c:v>6937430.84932648</c:v>
                </c:pt>
                <c:pt idx="249">
                  <c:v>6936468.40949407</c:v>
                </c:pt>
                <c:pt idx="250">
                  <c:v>6935603.15687155</c:v>
                </c:pt>
                <c:pt idx="251">
                  <c:v>6934901.3658757</c:v>
                </c:pt>
                <c:pt idx="252">
                  <c:v>6934076.4354414</c:v>
                </c:pt>
                <c:pt idx="253">
                  <c:v>6933480.78608278</c:v>
                </c:pt>
                <c:pt idx="254">
                  <c:v>6932609.24743677</c:v>
                </c:pt>
                <c:pt idx="255">
                  <c:v>6931815.61252291</c:v>
                </c:pt>
                <c:pt idx="256">
                  <c:v>6931004.34416282</c:v>
                </c:pt>
                <c:pt idx="257">
                  <c:v>6930560.32379553</c:v>
                </c:pt>
                <c:pt idx="258">
                  <c:v>6929980.4453213</c:v>
                </c:pt>
                <c:pt idx="259">
                  <c:v>6929347.95665649</c:v>
                </c:pt>
                <c:pt idx="260">
                  <c:v>6928476.60634616</c:v>
                </c:pt>
                <c:pt idx="261">
                  <c:v>6927540.43480218</c:v>
                </c:pt>
                <c:pt idx="262">
                  <c:v>6926784.72403393</c:v>
                </c:pt>
                <c:pt idx="263">
                  <c:v>6926114.55007179</c:v>
                </c:pt>
                <c:pt idx="264">
                  <c:v>6925618.90852276</c:v>
                </c:pt>
                <c:pt idx="265">
                  <c:v>6924871.89643045</c:v>
                </c:pt>
                <c:pt idx="266">
                  <c:v>6924264.79837973</c:v>
                </c:pt>
                <c:pt idx="267">
                  <c:v>6923317.87366265</c:v>
                </c:pt>
                <c:pt idx="268">
                  <c:v>6922533.33905119</c:v>
                </c:pt>
                <c:pt idx="269">
                  <c:v>6921673.60257779</c:v>
                </c:pt>
                <c:pt idx="270">
                  <c:v>6921383.53495915</c:v>
                </c:pt>
                <c:pt idx="271">
                  <c:v>6921018.49970471</c:v>
                </c:pt>
                <c:pt idx="272">
                  <c:v>6920181.27126022</c:v>
                </c:pt>
                <c:pt idx="273">
                  <c:v>6919388.1181245</c:v>
                </c:pt>
                <c:pt idx="274">
                  <c:v>6918727.29790435</c:v>
                </c:pt>
                <c:pt idx="275">
                  <c:v>6917901.66734429</c:v>
                </c:pt>
                <c:pt idx="276">
                  <c:v>6917459.36156666</c:v>
                </c:pt>
                <c:pt idx="277">
                  <c:v>6916691.53463126</c:v>
                </c:pt>
                <c:pt idx="278">
                  <c:v>6916033.20247402</c:v>
                </c:pt>
                <c:pt idx="279">
                  <c:v>6915207.08422</c:v>
                </c:pt>
                <c:pt idx="280">
                  <c:v>6914651.63795193</c:v>
                </c:pt>
                <c:pt idx="281">
                  <c:v>6913805.2450903</c:v>
                </c:pt>
                <c:pt idx="282">
                  <c:v>6913059.02118455</c:v>
                </c:pt>
                <c:pt idx="283">
                  <c:v>6912332.82402576</c:v>
                </c:pt>
                <c:pt idx="284">
                  <c:v>6911497.99592619</c:v>
                </c:pt>
                <c:pt idx="285">
                  <c:v>6910713.60005536</c:v>
                </c:pt>
                <c:pt idx="286">
                  <c:v>6910384.0369839</c:v>
                </c:pt>
                <c:pt idx="287">
                  <c:v>6909950.89726617</c:v>
                </c:pt>
                <c:pt idx="288">
                  <c:v>6909119.3094157</c:v>
                </c:pt>
                <c:pt idx="289">
                  <c:v>6908403.47248872</c:v>
                </c:pt>
                <c:pt idx="290">
                  <c:v>6907841.03650411</c:v>
                </c:pt>
                <c:pt idx="291">
                  <c:v>6907607.01717922</c:v>
                </c:pt>
                <c:pt idx="292">
                  <c:v>6907038.87419733</c:v>
                </c:pt>
                <c:pt idx="293">
                  <c:v>6906683.42792439</c:v>
                </c:pt>
                <c:pt idx="294">
                  <c:v>6906095.67579822</c:v>
                </c:pt>
                <c:pt idx="295">
                  <c:v>6905463.80368304</c:v>
                </c:pt>
                <c:pt idx="296">
                  <c:v>6904757.46219456</c:v>
                </c:pt>
                <c:pt idx="297">
                  <c:v>6904528.52709849</c:v>
                </c:pt>
                <c:pt idx="298">
                  <c:v>6904368.71062885</c:v>
                </c:pt>
                <c:pt idx="299">
                  <c:v>6903486.90679096</c:v>
                </c:pt>
                <c:pt idx="300">
                  <c:v>6902679.69618548</c:v>
                </c:pt>
                <c:pt idx="301">
                  <c:v>6901954.05386658</c:v>
                </c:pt>
                <c:pt idx="302">
                  <c:v>6901293.36817076</c:v>
                </c:pt>
                <c:pt idx="303">
                  <c:v>6901218.97085784</c:v>
                </c:pt>
                <c:pt idx="304">
                  <c:v>6901128.17448239</c:v>
                </c:pt>
                <c:pt idx="305">
                  <c:v>6900462.11418632</c:v>
                </c:pt>
                <c:pt idx="306">
                  <c:v>6900112.43079481</c:v>
                </c:pt>
                <c:pt idx="307">
                  <c:v>6899545.43014928</c:v>
                </c:pt>
                <c:pt idx="308">
                  <c:v>6898862.02028292</c:v>
                </c:pt>
                <c:pt idx="309">
                  <c:v>6898365.59033825</c:v>
                </c:pt>
                <c:pt idx="310">
                  <c:v>6897718.90726525</c:v>
                </c:pt>
                <c:pt idx="311">
                  <c:v>6897311.525773</c:v>
                </c:pt>
                <c:pt idx="312">
                  <c:v>6897721.46345438</c:v>
                </c:pt>
                <c:pt idx="313">
                  <c:v>6897771.96866139</c:v>
                </c:pt>
                <c:pt idx="314">
                  <c:v>6897340.67456438</c:v>
                </c:pt>
                <c:pt idx="315">
                  <c:v>6897240.06291599</c:v>
                </c:pt>
                <c:pt idx="316">
                  <c:v>6896593.5737859</c:v>
                </c:pt>
                <c:pt idx="317">
                  <c:v>6895942.55219248</c:v>
                </c:pt>
                <c:pt idx="318">
                  <c:v>6895801.14839523</c:v>
                </c:pt>
                <c:pt idx="319">
                  <c:v>6895242.82415877</c:v>
                </c:pt>
                <c:pt idx="320">
                  <c:v>6894892.86238145</c:v>
                </c:pt>
                <c:pt idx="321">
                  <c:v>6894509.10014559</c:v>
                </c:pt>
                <c:pt idx="322">
                  <c:v>6894327.5511739</c:v>
                </c:pt>
                <c:pt idx="323">
                  <c:v>6894504.61258279</c:v>
                </c:pt>
                <c:pt idx="324">
                  <c:v>6894292.57746986</c:v>
                </c:pt>
                <c:pt idx="325">
                  <c:v>6893682.89571199</c:v>
                </c:pt>
                <c:pt idx="326">
                  <c:v>6893443.36558655</c:v>
                </c:pt>
                <c:pt idx="327">
                  <c:v>6892435.27326775</c:v>
                </c:pt>
                <c:pt idx="328">
                  <c:v>6892116.1734825</c:v>
                </c:pt>
                <c:pt idx="329">
                  <c:v>6891682.43561071</c:v>
                </c:pt>
                <c:pt idx="330">
                  <c:v>6892268.00473319</c:v>
                </c:pt>
                <c:pt idx="331">
                  <c:v>6892171.26772192</c:v>
                </c:pt>
                <c:pt idx="332">
                  <c:v>6892185.29637695</c:v>
                </c:pt>
                <c:pt idx="333">
                  <c:v>6892160.61920938</c:v>
                </c:pt>
                <c:pt idx="334">
                  <c:v>6891673.86844139</c:v>
                </c:pt>
                <c:pt idx="335">
                  <c:v>6891512.91820643</c:v>
                </c:pt>
                <c:pt idx="336">
                  <c:v>6891677.6010953</c:v>
                </c:pt>
                <c:pt idx="337">
                  <c:v>6891634.91271981</c:v>
                </c:pt>
                <c:pt idx="338">
                  <c:v>6891412.54231482</c:v>
                </c:pt>
                <c:pt idx="339">
                  <c:v>6891311.54867791</c:v>
                </c:pt>
                <c:pt idx="340">
                  <c:v>6891852.64384058</c:v>
                </c:pt>
                <c:pt idx="341">
                  <c:v>6891546.6038624</c:v>
                </c:pt>
                <c:pt idx="342">
                  <c:v>6890720.00439399</c:v>
                </c:pt>
                <c:pt idx="343">
                  <c:v>6889976.6195291</c:v>
                </c:pt>
                <c:pt idx="344">
                  <c:v>6889463.871213</c:v>
                </c:pt>
                <c:pt idx="345">
                  <c:v>6889444.2510197</c:v>
                </c:pt>
                <c:pt idx="346">
                  <c:v>6889024.86888815</c:v>
                </c:pt>
                <c:pt idx="347">
                  <c:v>6889230.36563577</c:v>
                </c:pt>
                <c:pt idx="348">
                  <c:v>6888552.16361977</c:v>
                </c:pt>
                <c:pt idx="349">
                  <c:v>6887941.5560344</c:v>
                </c:pt>
                <c:pt idx="350">
                  <c:v>6887967.24259851</c:v>
                </c:pt>
                <c:pt idx="351">
                  <c:v>6887381.89284394</c:v>
                </c:pt>
                <c:pt idx="352">
                  <c:v>6887932.71056568</c:v>
                </c:pt>
                <c:pt idx="353">
                  <c:v>6887650.73214227</c:v>
                </c:pt>
                <c:pt idx="354">
                  <c:v>6887462.15571402</c:v>
                </c:pt>
                <c:pt idx="355">
                  <c:v>6887522.84690889</c:v>
                </c:pt>
                <c:pt idx="356">
                  <c:v>6887450.27437383</c:v>
                </c:pt>
                <c:pt idx="357">
                  <c:v>6887709.68510326</c:v>
                </c:pt>
                <c:pt idx="358">
                  <c:v>6887449.78143054</c:v>
                </c:pt>
                <c:pt idx="359">
                  <c:v>6887853.00737673</c:v>
                </c:pt>
                <c:pt idx="360">
                  <c:v>6887778.24884554</c:v>
                </c:pt>
                <c:pt idx="361">
                  <c:v>6888054.55295444</c:v>
                </c:pt>
                <c:pt idx="362">
                  <c:v>6888049.56515817</c:v>
                </c:pt>
                <c:pt idx="363">
                  <c:v>6888015.05213568</c:v>
                </c:pt>
                <c:pt idx="364">
                  <c:v>6887548.65684273</c:v>
                </c:pt>
                <c:pt idx="365">
                  <c:v>6887053.03299901</c:v>
                </c:pt>
                <c:pt idx="366">
                  <c:v>6886581.03345571</c:v>
                </c:pt>
                <c:pt idx="367">
                  <c:v>6887108.76896276</c:v>
                </c:pt>
                <c:pt idx="368">
                  <c:v>6887181.30628786</c:v>
                </c:pt>
                <c:pt idx="369">
                  <c:v>6887450.31944705</c:v>
                </c:pt>
                <c:pt idx="370">
                  <c:v>6887128.94175525</c:v>
                </c:pt>
                <c:pt idx="371">
                  <c:v>6887591.46955938</c:v>
                </c:pt>
                <c:pt idx="372">
                  <c:v>6887412.40262011</c:v>
                </c:pt>
                <c:pt idx="373">
                  <c:v>6887317.04471631</c:v>
                </c:pt>
                <c:pt idx="374">
                  <c:v>6887206.68344278</c:v>
                </c:pt>
                <c:pt idx="375">
                  <c:v>6887187.49266941</c:v>
                </c:pt>
                <c:pt idx="376">
                  <c:v>6887421.11861636</c:v>
                </c:pt>
                <c:pt idx="377">
                  <c:v>6887311.68238657</c:v>
                </c:pt>
                <c:pt idx="378">
                  <c:v>6887529.28878931</c:v>
                </c:pt>
                <c:pt idx="379">
                  <c:v>6887427.39263392</c:v>
                </c:pt>
                <c:pt idx="380">
                  <c:v>6887052.37400493</c:v>
                </c:pt>
                <c:pt idx="381">
                  <c:v>6887025.54836069</c:v>
                </c:pt>
                <c:pt idx="382">
                  <c:v>6886952.52154233</c:v>
                </c:pt>
                <c:pt idx="383">
                  <c:v>6886847.9394431</c:v>
                </c:pt>
                <c:pt idx="384">
                  <c:v>6887097.59227177</c:v>
                </c:pt>
                <c:pt idx="385">
                  <c:v>6886830.80120676</c:v>
                </c:pt>
                <c:pt idx="386">
                  <c:v>6886810.5727445</c:v>
                </c:pt>
                <c:pt idx="387">
                  <c:v>6886720.58754433</c:v>
                </c:pt>
                <c:pt idx="388">
                  <c:v>6886753.45545483</c:v>
                </c:pt>
                <c:pt idx="389">
                  <c:v>6886863.07385911</c:v>
                </c:pt>
                <c:pt idx="390">
                  <c:v>6886773.87953506</c:v>
                </c:pt>
                <c:pt idx="391">
                  <c:v>6886463.26311241</c:v>
                </c:pt>
                <c:pt idx="392">
                  <c:v>6886687.59481882</c:v>
                </c:pt>
                <c:pt idx="393">
                  <c:v>6887049.15205555</c:v>
                </c:pt>
                <c:pt idx="394">
                  <c:v>6886794.53901086</c:v>
                </c:pt>
                <c:pt idx="395">
                  <c:v>6886666.05803698</c:v>
                </c:pt>
                <c:pt idx="396">
                  <c:v>6886621.8682218</c:v>
                </c:pt>
                <c:pt idx="397">
                  <c:v>6886542.85070921</c:v>
                </c:pt>
                <c:pt idx="398">
                  <c:v>6886666.61041479</c:v>
                </c:pt>
                <c:pt idx="399">
                  <c:v>6886330.83311619</c:v>
                </c:pt>
                <c:pt idx="400">
                  <c:v>6886388.3532347</c:v>
                </c:pt>
                <c:pt idx="401">
                  <c:v>6886327.87332367</c:v>
                </c:pt>
                <c:pt idx="402">
                  <c:v>6886347.58524812</c:v>
                </c:pt>
                <c:pt idx="403">
                  <c:v>6886344.86778032</c:v>
                </c:pt>
                <c:pt idx="404">
                  <c:v>6886414.44110742</c:v>
                </c:pt>
                <c:pt idx="405">
                  <c:v>6886336.68485402</c:v>
                </c:pt>
                <c:pt idx="406">
                  <c:v>6886178.96016506</c:v>
                </c:pt>
                <c:pt idx="407">
                  <c:v>6886155.34858223</c:v>
                </c:pt>
                <c:pt idx="408">
                  <c:v>6886118.36776587</c:v>
                </c:pt>
                <c:pt idx="409">
                  <c:v>6886245.81170703</c:v>
                </c:pt>
                <c:pt idx="410">
                  <c:v>6886029.72170485</c:v>
                </c:pt>
                <c:pt idx="411">
                  <c:v>6886160.23000249</c:v>
                </c:pt>
                <c:pt idx="412">
                  <c:v>6886165.33960083</c:v>
                </c:pt>
                <c:pt idx="413">
                  <c:v>6886198.56331878</c:v>
                </c:pt>
                <c:pt idx="414">
                  <c:v>6886209.26844754</c:v>
                </c:pt>
                <c:pt idx="415">
                  <c:v>6886198.89064288</c:v>
                </c:pt>
                <c:pt idx="416">
                  <c:v>6886151.63218998</c:v>
                </c:pt>
                <c:pt idx="417">
                  <c:v>6886206.43128058</c:v>
                </c:pt>
                <c:pt idx="418">
                  <c:v>6886196.90657451</c:v>
                </c:pt>
                <c:pt idx="419">
                  <c:v>6886136.78627923</c:v>
                </c:pt>
                <c:pt idx="420">
                  <c:v>6886224.59999567</c:v>
                </c:pt>
                <c:pt idx="421">
                  <c:v>6886389.73777863</c:v>
                </c:pt>
                <c:pt idx="422">
                  <c:v>6886156.42181583</c:v>
                </c:pt>
                <c:pt idx="423">
                  <c:v>6885995.81837743</c:v>
                </c:pt>
                <c:pt idx="424">
                  <c:v>6886168.57296394</c:v>
                </c:pt>
                <c:pt idx="425">
                  <c:v>6886186.56134437</c:v>
                </c:pt>
                <c:pt idx="426">
                  <c:v>6886207.24548814</c:v>
                </c:pt>
                <c:pt idx="427">
                  <c:v>6886214.34585789</c:v>
                </c:pt>
                <c:pt idx="428">
                  <c:v>6886275.18029772</c:v>
                </c:pt>
                <c:pt idx="429">
                  <c:v>6886198.35532923</c:v>
                </c:pt>
                <c:pt idx="430">
                  <c:v>6886207.5444749</c:v>
                </c:pt>
                <c:pt idx="431">
                  <c:v>6886215.1550116</c:v>
                </c:pt>
                <c:pt idx="432">
                  <c:v>6886220.41702901</c:v>
                </c:pt>
                <c:pt idx="433">
                  <c:v>6886193.40735407</c:v>
                </c:pt>
                <c:pt idx="434">
                  <c:v>6886167.22752062</c:v>
                </c:pt>
                <c:pt idx="435">
                  <c:v>6886123.57109569</c:v>
                </c:pt>
                <c:pt idx="436">
                  <c:v>6886205.78856484</c:v>
                </c:pt>
                <c:pt idx="437">
                  <c:v>6886238.41894206</c:v>
                </c:pt>
                <c:pt idx="438">
                  <c:v>6886178.18947142</c:v>
                </c:pt>
                <c:pt idx="439">
                  <c:v>6886213.88591316</c:v>
                </c:pt>
                <c:pt idx="440">
                  <c:v>6886175.46505111</c:v>
                </c:pt>
                <c:pt idx="441">
                  <c:v>6886186.94696027</c:v>
                </c:pt>
                <c:pt idx="442">
                  <c:v>6886203.2750095</c:v>
                </c:pt>
                <c:pt idx="443">
                  <c:v>6886234.0729298</c:v>
                </c:pt>
                <c:pt idx="444">
                  <c:v>6886214.84492723</c:v>
                </c:pt>
                <c:pt idx="445">
                  <c:v>6886267.26779199</c:v>
                </c:pt>
                <c:pt idx="446">
                  <c:v>6886211.22959866</c:v>
                </c:pt>
                <c:pt idx="447">
                  <c:v>6886203.64635207</c:v>
                </c:pt>
                <c:pt idx="448">
                  <c:v>6886179.06517973</c:v>
                </c:pt>
                <c:pt idx="449">
                  <c:v>6886188.07721733</c:v>
                </c:pt>
                <c:pt idx="450">
                  <c:v>6886164.00997881</c:v>
                </c:pt>
                <c:pt idx="451">
                  <c:v>6886161.01591526</c:v>
                </c:pt>
                <c:pt idx="452">
                  <c:v>6886155.30965436</c:v>
                </c:pt>
                <c:pt idx="453">
                  <c:v>6886149.50563764</c:v>
                </c:pt>
                <c:pt idx="454">
                  <c:v>6886124.81141416</c:v>
                </c:pt>
                <c:pt idx="455">
                  <c:v>6886143.1501191</c:v>
                </c:pt>
                <c:pt idx="456">
                  <c:v>6886125.09016951</c:v>
                </c:pt>
                <c:pt idx="457">
                  <c:v>6886135.36131144</c:v>
                </c:pt>
                <c:pt idx="458">
                  <c:v>6886082.12887007</c:v>
                </c:pt>
                <c:pt idx="459">
                  <c:v>6886079.32210029</c:v>
                </c:pt>
                <c:pt idx="460">
                  <c:v>6886058.38829609</c:v>
                </c:pt>
                <c:pt idx="461">
                  <c:v>6886079.76107494</c:v>
                </c:pt>
                <c:pt idx="462">
                  <c:v>6886107.08817228</c:v>
                </c:pt>
                <c:pt idx="463">
                  <c:v>6886082.02617782</c:v>
                </c:pt>
                <c:pt idx="464">
                  <c:v>6886096.82617775</c:v>
                </c:pt>
                <c:pt idx="465">
                  <c:v>6886072.26729115</c:v>
                </c:pt>
                <c:pt idx="466">
                  <c:v>6886091.67249836</c:v>
                </c:pt>
                <c:pt idx="467">
                  <c:v>6886098.9700761</c:v>
                </c:pt>
                <c:pt idx="468">
                  <c:v>6886098.90009339</c:v>
                </c:pt>
                <c:pt idx="469">
                  <c:v>6886083.41743951</c:v>
                </c:pt>
                <c:pt idx="470">
                  <c:v>6886084.61643086</c:v>
                </c:pt>
                <c:pt idx="471">
                  <c:v>6886106.26057748</c:v>
                </c:pt>
                <c:pt idx="472">
                  <c:v>6886084.68550916</c:v>
                </c:pt>
                <c:pt idx="473">
                  <c:v>6886118.57057073</c:v>
                </c:pt>
                <c:pt idx="474">
                  <c:v>6886108.30486836</c:v>
                </c:pt>
                <c:pt idx="475">
                  <c:v>6886085.31649642</c:v>
                </c:pt>
                <c:pt idx="476">
                  <c:v>6886107.71088008</c:v>
                </c:pt>
                <c:pt idx="477">
                  <c:v>6886120.09355593</c:v>
                </c:pt>
                <c:pt idx="478">
                  <c:v>6886128.2267473</c:v>
                </c:pt>
                <c:pt idx="479">
                  <c:v>6886163.45704356</c:v>
                </c:pt>
                <c:pt idx="480">
                  <c:v>6886114.91308314</c:v>
                </c:pt>
                <c:pt idx="481">
                  <c:v>6886144.49631875</c:v>
                </c:pt>
                <c:pt idx="482">
                  <c:v>6886131.99285143</c:v>
                </c:pt>
                <c:pt idx="483">
                  <c:v>6886166.40404753</c:v>
                </c:pt>
                <c:pt idx="484">
                  <c:v>6886126.53380155</c:v>
                </c:pt>
                <c:pt idx="485">
                  <c:v>6886134.52932798</c:v>
                </c:pt>
                <c:pt idx="486">
                  <c:v>6886151.95375884</c:v>
                </c:pt>
                <c:pt idx="487">
                  <c:v>6886137.48133148</c:v>
                </c:pt>
                <c:pt idx="488">
                  <c:v>6886151.28150736</c:v>
                </c:pt>
                <c:pt idx="489">
                  <c:v>6886170.21926779</c:v>
                </c:pt>
                <c:pt idx="490">
                  <c:v>6886152.93290749</c:v>
                </c:pt>
                <c:pt idx="491">
                  <c:v>6886168.70880891</c:v>
                </c:pt>
                <c:pt idx="492">
                  <c:v>6886153.33037018</c:v>
                </c:pt>
                <c:pt idx="493">
                  <c:v>6886147.67441384</c:v>
                </c:pt>
                <c:pt idx="494">
                  <c:v>6886135.25127856</c:v>
                </c:pt>
                <c:pt idx="495">
                  <c:v>6886138.61074376</c:v>
                </c:pt>
                <c:pt idx="496">
                  <c:v>6886126.22198903</c:v>
                </c:pt>
                <c:pt idx="497">
                  <c:v>6886131.63812675</c:v>
                </c:pt>
                <c:pt idx="498">
                  <c:v>6886127.6154502</c:v>
                </c:pt>
                <c:pt idx="499">
                  <c:v>6886143.2204487</c:v>
                </c:pt>
                <c:pt idx="500">
                  <c:v>6886146.65941661</c:v>
                </c:pt>
                <c:pt idx="501">
                  <c:v>6886153.58453777</c:v>
                </c:pt>
                <c:pt idx="502">
                  <c:v>6886142.99451344</c:v>
                </c:pt>
                <c:pt idx="503">
                  <c:v>6886143.51423699</c:v>
                </c:pt>
                <c:pt idx="504">
                  <c:v>6886142.96470165</c:v>
                </c:pt>
                <c:pt idx="505">
                  <c:v>6886136.32772341</c:v>
                </c:pt>
                <c:pt idx="506">
                  <c:v>6886144.97065067</c:v>
                </c:pt>
                <c:pt idx="507">
                  <c:v>6886143.81336151</c:v>
                </c:pt>
                <c:pt idx="508">
                  <c:v>6886147.85149681</c:v>
                </c:pt>
                <c:pt idx="509">
                  <c:v>6886146.29969938</c:v>
                </c:pt>
                <c:pt idx="510">
                  <c:v>6886149.31198983</c:v>
                </c:pt>
                <c:pt idx="511">
                  <c:v>6886148.11738713</c:v>
                </c:pt>
                <c:pt idx="512">
                  <c:v>6886140.34767956</c:v>
                </c:pt>
                <c:pt idx="513">
                  <c:v>6886136.65214364</c:v>
                </c:pt>
                <c:pt idx="514">
                  <c:v>6886134.65055524</c:v>
                </c:pt>
                <c:pt idx="515">
                  <c:v>6886143.88413575</c:v>
                </c:pt>
                <c:pt idx="516">
                  <c:v>6886152.23201754</c:v>
                </c:pt>
                <c:pt idx="517">
                  <c:v>6886144.24874836</c:v>
                </c:pt>
                <c:pt idx="518">
                  <c:v>6886148.61063785</c:v>
                </c:pt>
                <c:pt idx="519">
                  <c:v>6886155.04850672</c:v>
                </c:pt>
                <c:pt idx="520">
                  <c:v>6886148.75741533</c:v>
                </c:pt>
                <c:pt idx="521">
                  <c:v>6886146.07229613</c:v>
                </c:pt>
                <c:pt idx="522">
                  <c:v>6886146.09129075</c:v>
                </c:pt>
                <c:pt idx="523">
                  <c:v>6886148.91437455</c:v>
                </c:pt>
                <c:pt idx="524">
                  <c:v>6886145.14407523</c:v>
                </c:pt>
                <c:pt idx="525">
                  <c:v>6886145.21636595</c:v>
                </c:pt>
                <c:pt idx="526">
                  <c:v>6886152.1696484</c:v>
                </c:pt>
                <c:pt idx="527">
                  <c:v>6886150.40919144</c:v>
                </c:pt>
                <c:pt idx="528">
                  <c:v>6886148.25845207</c:v>
                </c:pt>
                <c:pt idx="529">
                  <c:v>6886144.48158813</c:v>
                </c:pt>
                <c:pt idx="530">
                  <c:v>6886145.69511722</c:v>
                </c:pt>
                <c:pt idx="531">
                  <c:v>6886146.48799601</c:v>
                </c:pt>
                <c:pt idx="532">
                  <c:v>6886140.05659153</c:v>
                </c:pt>
                <c:pt idx="533">
                  <c:v>6886145.30619464</c:v>
                </c:pt>
                <c:pt idx="534">
                  <c:v>6886149.76745913</c:v>
                </c:pt>
                <c:pt idx="535">
                  <c:v>6886144.3796829</c:v>
                </c:pt>
                <c:pt idx="536">
                  <c:v>6886153.43357476</c:v>
                </c:pt>
                <c:pt idx="537">
                  <c:v>6886149.42693101</c:v>
                </c:pt>
                <c:pt idx="538">
                  <c:v>6886151.51859089</c:v>
                </c:pt>
                <c:pt idx="539">
                  <c:v>6886156.22736773</c:v>
                </c:pt>
                <c:pt idx="540">
                  <c:v>6886147.54766081</c:v>
                </c:pt>
                <c:pt idx="541">
                  <c:v>6886151.86031934</c:v>
                </c:pt>
                <c:pt idx="542">
                  <c:v>6886151.87051147</c:v>
                </c:pt>
                <c:pt idx="543">
                  <c:v>6886154.53713724</c:v>
                </c:pt>
                <c:pt idx="544">
                  <c:v>6886151.50846699</c:v>
                </c:pt>
                <c:pt idx="545">
                  <c:v>6886151.07414839</c:v>
                </c:pt>
                <c:pt idx="546">
                  <c:v>6886149.97596457</c:v>
                </c:pt>
                <c:pt idx="547">
                  <c:v>6886149.07090871</c:v>
                </c:pt>
                <c:pt idx="548">
                  <c:v>6886150.48435546</c:v>
                </c:pt>
                <c:pt idx="549">
                  <c:v>6886151.80492633</c:v>
                </c:pt>
                <c:pt idx="550">
                  <c:v>6886149.34844595</c:v>
                </c:pt>
                <c:pt idx="551">
                  <c:v>6886150.92199928</c:v>
                </c:pt>
                <c:pt idx="552">
                  <c:v>6886154.43367844</c:v>
                </c:pt>
                <c:pt idx="553">
                  <c:v>6886156.01214866</c:v>
                </c:pt>
                <c:pt idx="554">
                  <c:v>6886152.43939317</c:v>
                </c:pt>
                <c:pt idx="555">
                  <c:v>6886155.18693894</c:v>
                </c:pt>
                <c:pt idx="556">
                  <c:v>6886153.65842938</c:v>
                </c:pt>
                <c:pt idx="557">
                  <c:v>6886154.29072761</c:v>
                </c:pt>
                <c:pt idx="558">
                  <c:v>6886154.92090669</c:v>
                </c:pt>
                <c:pt idx="559">
                  <c:v>6886155.22746788</c:v>
                </c:pt>
                <c:pt idx="560">
                  <c:v>6886155.62684137</c:v>
                </c:pt>
                <c:pt idx="561">
                  <c:v>6886158.25528668</c:v>
                </c:pt>
                <c:pt idx="562">
                  <c:v>6886154.2480316</c:v>
                </c:pt>
                <c:pt idx="563">
                  <c:v>6886154.03056521</c:v>
                </c:pt>
                <c:pt idx="564">
                  <c:v>6886154.72303695</c:v>
                </c:pt>
                <c:pt idx="565">
                  <c:v>6886155.81192275</c:v>
                </c:pt>
                <c:pt idx="566">
                  <c:v>6886155.74300009</c:v>
                </c:pt>
                <c:pt idx="567">
                  <c:v>6886156.01517924</c:v>
                </c:pt>
                <c:pt idx="568">
                  <c:v>6886156.83867967</c:v>
                </c:pt>
                <c:pt idx="569">
                  <c:v>6886156.19598363</c:v>
                </c:pt>
                <c:pt idx="570">
                  <c:v>6886156.03357002</c:v>
                </c:pt>
                <c:pt idx="571">
                  <c:v>6886157.1846221</c:v>
                </c:pt>
                <c:pt idx="572">
                  <c:v>6886154.75433522</c:v>
                </c:pt>
                <c:pt idx="573">
                  <c:v>6886158.10540999</c:v>
                </c:pt>
                <c:pt idx="574">
                  <c:v>6886156.41242188</c:v>
                </c:pt>
                <c:pt idx="575">
                  <c:v>6886157.27731589</c:v>
                </c:pt>
                <c:pt idx="576">
                  <c:v>6886156.5372295</c:v>
                </c:pt>
                <c:pt idx="577">
                  <c:v>6886158.45905304</c:v>
                </c:pt>
                <c:pt idx="578">
                  <c:v>6886156.28965266</c:v>
                </c:pt>
                <c:pt idx="579">
                  <c:v>6886155.83372204</c:v>
                </c:pt>
                <c:pt idx="580">
                  <c:v>6886156.38499274</c:v>
                </c:pt>
                <c:pt idx="581">
                  <c:v>6886156.70470324</c:v>
                </c:pt>
                <c:pt idx="582">
                  <c:v>6886157.09536738</c:v>
                </c:pt>
                <c:pt idx="583">
                  <c:v>6886159.21796572</c:v>
                </c:pt>
                <c:pt idx="584">
                  <c:v>6886155.71073242</c:v>
                </c:pt>
                <c:pt idx="585">
                  <c:v>6886157.39662213</c:v>
                </c:pt>
                <c:pt idx="586">
                  <c:v>6886156.5637526</c:v>
                </c:pt>
                <c:pt idx="587">
                  <c:v>6886157.60314775</c:v>
                </c:pt>
                <c:pt idx="588">
                  <c:v>6886156.93820493</c:v>
                </c:pt>
                <c:pt idx="589">
                  <c:v>6886157.14818703</c:v>
                </c:pt>
                <c:pt idx="590">
                  <c:v>6886157.14168369</c:v>
                </c:pt>
                <c:pt idx="591">
                  <c:v>6886157.95779742</c:v>
                </c:pt>
                <c:pt idx="592">
                  <c:v>6886157.60330919</c:v>
                </c:pt>
                <c:pt idx="593">
                  <c:v>6886158.54209549</c:v>
                </c:pt>
                <c:pt idx="594">
                  <c:v>6886158.08032029</c:v>
                </c:pt>
                <c:pt idx="595">
                  <c:v>6886159.38747376</c:v>
                </c:pt>
                <c:pt idx="596">
                  <c:v>6886159.61189882</c:v>
                </c:pt>
                <c:pt idx="597">
                  <c:v>6886159.22034831</c:v>
                </c:pt>
                <c:pt idx="598">
                  <c:v>6886159.08406108</c:v>
                </c:pt>
                <c:pt idx="599">
                  <c:v>6886159.22474829</c:v>
                </c:pt>
                <c:pt idx="600">
                  <c:v>6886159.73758822</c:v>
                </c:pt>
                <c:pt idx="601">
                  <c:v>6886160.26611201</c:v>
                </c:pt>
                <c:pt idx="602">
                  <c:v>6886160.34697796</c:v>
                </c:pt>
                <c:pt idx="603">
                  <c:v>6886161.39223596</c:v>
                </c:pt>
                <c:pt idx="604">
                  <c:v>6886160.18435794</c:v>
                </c:pt>
                <c:pt idx="605">
                  <c:v>6886159.92108386</c:v>
                </c:pt>
                <c:pt idx="606">
                  <c:v>6886159.64889955</c:v>
                </c:pt>
                <c:pt idx="607">
                  <c:v>6886159.66183767</c:v>
                </c:pt>
                <c:pt idx="608">
                  <c:v>6886160.21770167</c:v>
                </c:pt>
                <c:pt idx="609">
                  <c:v>6886160.43928851</c:v>
                </c:pt>
                <c:pt idx="610">
                  <c:v>6886159.96296359</c:v>
                </c:pt>
                <c:pt idx="611">
                  <c:v>6886160.82278305</c:v>
                </c:pt>
                <c:pt idx="612">
                  <c:v>6886160.00533106</c:v>
                </c:pt>
                <c:pt idx="613">
                  <c:v>6886159.74646202</c:v>
                </c:pt>
                <c:pt idx="614">
                  <c:v>6886159.18806911</c:v>
                </c:pt>
                <c:pt idx="615">
                  <c:v>6886159.52139631</c:v>
                </c:pt>
                <c:pt idx="616">
                  <c:v>6886160.53030421</c:v>
                </c:pt>
                <c:pt idx="617">
                  <c:v>6886161.08489033</c:v>
                </c:pt>
                <c:pt idx="618">
                  <c:v>6886160.49779627</c:v>
                </c:pt>
                <c:pt idx="619">
                  <c:v>6886160.97242954</c:v>
                </c:pt>
                <c:pt idx="620">
                  <c:v>6886160.22253025</c:v>
                </c:pt>
                <c:pt idx="621">
                  <c:v>6886160.32688322</c:v>
                </c:pt>
                <c:pt idx="622">
                  <c:v>6886159.89287104</c:v>
                </c:pt>
                <c:pt idx="623">
                  <c:v>6886160.7447966</c:v>
                </c:pt>
                <c:pt idx="624">
                  <c:v>6886160.29262392</c:v>
                </c:pt>
                <c:pt idx="625">
                  <c:v>6886160.64611897</c:v>
                </c:pt>
                <c:pt idx="626">
                  <c:v>6886159.47279891</c:v>
                </c:pt>
                <c:pt idx="627">
                  <c:v>6886160.96150828</c:v>
                </c:pt>
                <c:pt idx="628">
                  <c:v>6886162.18523419</c:v>
                </c:pt>
                <c:pt idx="629">
                  <c:v>6886160.93124068</c:v>
                </c:pt>
                <c:pt idx="630">
                  <c:v>6886160.95043862</c:v>
                </c:pt>
                <c:pt idx="631">
                  <c:v>6886161.06572629</c:v>
                </c:pt>
                <c:pt idx="632">
                  <c:v>6886161.17919529</c:v>
                </c:pt>
                <c:pt idx="633">
                  <c:v>6886161.30773371</c:v>
                </c:pt>
                <c:pt idx="634">
                  <c:v>6886161.05876358</c:v>
                </c:pt>
                <c:pt idx="635">
                  <c:v>6886161.23683927</c:v>
                </c:pt>
                <c:pt idx="636">
                  <c:v>6886161.05793712</c:v>
                </c:pt>
                <c:pt idx="637">
                  <c:v>6886161.234511</c:v>
                </c:pt>
                <c:pt idx="638">
                  <c:v>6886160.71433529</c:v>
                </c:pt>
                <c:pt idx="639">
                  <c:v>6886160.69890275</c:v>
                </c:pt>
                <c:pt idx="640">
                  <c:v>6886161.05442727</c:v>
                </c:pt>
                <c:pt idx="641">
                  <c:v>6886161.53124064</c:v>
                </c:pt>
                <c:pt idx="642">
                  <c:v>6886162.02005089</c:v>
                </c:pt>
                <c:pt idx="643">
                  <c:v>6886162.09131348</c:v>
                </c:pt>
                <c:pt idx="644">
                  <c:v>6886162.18320373</c:v>
                </c:pt>
                <c:pt idx="645">
                  <c:v>6886162.16544203</c:v>
                </c:pt>
                <c:pt idx="646">
                  <c:v>6886162.46186951</c:v>
                </c:pt>
                <c:pt idx="647">
                  <c:v>6886162.6016783</c:v>
                </c:pt>
                <c:pt idx="648">
                  <c:v>6886162.56305368</c:v>
                </c:pt>
                <c:pt idx="649">
                  <c:v>6886162.78096582</c:v>
                </c:pt>
                <c:pt idx="650">
                  <c:v>6886162.62795683</c:v>
                </c:pt>
                <c:pt idx="651">
                  <c:v>6886162.50474312</c:v>
                </c:pt>
                <c:pt idx="652">
                  <c:v>6886163.25532752</c:v>
                </c:pt>
                <c:pt idx="653">
                  <c:v>6886162.55033918</c:v>
                </c:pt>
                <c:pt idx="654">
                  <c:v>6886161.9479444</c:v>
                </c:pt>
                <c:pt idx="655">
                  <c:v>6886162.53763748</c:v>
                </c:pt>
                <c:pt idx="656">
                  <c:v>6886162.39415523</c:v>
                </c:pt>
                <c:pt idx="657">
                  <c:v>6886162.58502162</c:v>
                </c:pt>
                <c:pt idx="658">
                  <c:v>6886162.56795741</c:v>
                </c:pt>
                <c:pt idx="659">
                  <c:v>6886162.34630661</c:v>
                </c:pt>
                <c:pt idx="660">
                  <c:v>6886162.55989835</c:v>
                </c:pt>
                <c:pt idx="661">
                  <c:v>6886162.50942702</c:v>
                </c:pt>
                <c:pt idx="662">
                  <c:v>6886162.6870872</c:v>
                </c:pt>
                <c:pt idx="663">
                  <c:v>6886162.56052064</c:v>
                </c:pt>
                <c:pt idx="664">
                  <c:v>6886162.43964493</c:v>
                </c:pt>
                <c:pt idx="665">
                  <c:v>6886162.35033274</c:v>
                </c:pt>
                <c:pt idx="666">
                  <c:v>6886162.57348647</c:v>
                </c:pt>
                <c:pt idx="667">
                  <c:v>6886162.63977617</c:v>
                </c:pt>
                <c:pt idx="668">
                  <c:v>6886162.61640565</c:v>
                </c:pt>
                <c:pt idx="669">
                  <c:v>6886162.62461738</c:v>
                </c:pt>
                <c:pt idx="670">
                  <c:v>6886162.45665872</c:v>
                </c:pt>
                <c:pt idx="671">
                  <c:v>6886162.50998061</c:v>
                </c:pt>
                <c:pt idx="672">
                  <c:v>6886162.47964492</c:v>
                </c:pt>
                <c:pt idx="673">
                  <c:v>6886162.26831223</c:v>
                </c:pt>
                <c:pt idx="674">
                  <c:v>6886162.25551752</c:v>
                </c:pt>
                <c:pt idx="675">
                  <c:v>6886162.67987633</c:v>
                </c:pt>
                <c:pt idx="676">
                  <c:v>6886162.19682053</c:v>
                </c:pt>
                <c:pt idx="677">
                  <c:v>6886162.17303193</c:v>
                </c:pt>
                <c:pt idx="678">
                  <c:v>6886162.34053763</c:v>
                </c:pt>
                <c:pt idx="679">
                  <c:v>6886162.13118226</c:v>
                </c:pt>
                <c:pt idx="680">
                  <c:v>6886162.24638092</c:v>
                </c:pt>
                <c:pt idx="681">
                  <c:v>6886161.94721946</c:v>
                </c:pt>
                <c:pt idx="682">
                  <c:v>6886162.28860489</c:v>
                </c:pt>
                <c:pt idx="683">
                  <c:v>6886162.28380108</c:v>
                </c:pt>
                <c:pt idx="684">
                  <c:v>6886162.32908897</c:v>
                </c:pt>
                <c:pt idx="685">
                  <c:v>6886162.22162114</c:v>
                </c:pt>
                <c:pt idx="686">
                  <c:v>6886162.20396506</c:v>
                </c:pt>
                <c:pt idx="687">
                  <c:v>6886162.26346566</c:v>
                </c:pt>
                <c:pt idx="688">
                  <c:v>6886162.25211992</c:v>
                </c:pt>
                <c:pt idx="689">
                  <c:v>6886162.31973202</c:v>
                </c:pt>
                <c:pt idx="690">
                  <c:v>6886162.35088949</c:v>
                </c:pt>
                <c:pt idx="691">
                  <c:v>6886162.41818521</c:v>
                </c:pt>
                <c:pt idx="692">
                  <c:v>6886162.46827237</c:v>
                </c:pt>
                <c:pt idx="693">
                  <c:v>6886162.53067696</c:v>
                </c:pt>
                <c:pt idx="694">
                  <c:v>6886162.54266319</c:v>
                </c:pt>
                <c:pt idx="695">
                  <c:v>6886162.56347974</c:v>
                </c:pt>
                <c:pt idx="696">
                  <c:v>6886162.58626965</c:v>
                </c:pt>
                <c:pt idx="697">
                  <c:v>6886162.62005989</c:v>
                </c:pt>
                <c:pt idx="698">
                  <c:v>6886162.61483802</c:v>
                </c:pt>
                <c:pt idx="699">
                  <c:v>6886162.60849146</c:v>
                </c:pt>
                <c:pt idx="700">
                  <c:v>6886162.64839519</c:v>
                </c:pt>
                <c:pt idx="701">
                  <c:v>6886162.73429511</c:v>
                </c:pt>
                <c:pt idx="702">
                  <c:v>6886162.74189025</c:v>
                </c:pt>
                <c:pt idx="703">
                  <c:v>6886162.7747749</c:v>
                </c:pt>
                <c:pt idx="704">
                  <c:v>6886162.75033463</c:v>
                </c:pt>
                <c:pt idx="705">
                  <c:v>6886162.75713356</c:v>
                </c:pt>
                <c:pt idx="706">
                  <c:v>6886162.7338787</c:v>
                </c:pt>
                <c:pt idx="707">
                  <c:v>6886162.76576202</c:v>
                </c:pt>
                <c:pt idx="708">
                  <c:v>6886162.76484937</c:v>
                </c:pt>
                <c:pt idx="709">
                  <c:v>6886162.78002463</c:v>
                </c:pt>
                <c:pt idx="710">
                  <c:v>6886162.84146269</c:v>
                </c:pt>
                <c:pt idx="711">
                  <c:v>6886162.87132534</c:v>
                </c:pt>
                <c:pt idx="712">
                  <c:v>6886162.84424611</c:v>
                </c:pt>
                <c:pt idx="713">
                  <c:v>6886162.84899271</c:v>
                </c:pt>
                <c:pt idx="714">
                  <c:v>6886162.83410549</c:v>
                </c:pt>
                <c:pt idx="715">
                  <c:v>6886162.83476476</c:v>
                </c:pt>
                <c:pt idx="716">
                  <c:v>6886162.88109028</c:v>
                </c:pt>
                <c:pt idx="717">
                  <c:v>6886162.86908629</c:v>
                </c:pt>
                <c:pt idx="718">
                  <c:v>6886162.94047025</c:v>
                </c:pt>
                <c:pt idx="719">
                  <c:v>6886162.97463986</c:v>
                </c:pt>
                <c:pt idx="720">
                  <c:v>6886162.99573734</c:v>
                </c:pt>
                <c:pt idx="721">
                  <c:v>6886163.03827047</c:v>
                </c:pt>
                <c:pt idx="722">
                  <c:v>6886162.99362344</c:v>
                </c:pt>
                <c:pt idx="723">
                  <c:v>6886162.97535402</c:v>
                </c:pt>
                <c:pt idx="724">
                  <c:v>6886162.96999598</c:v>
                </c:pt>
                <c:pt idx="725">
                  <c:v>6886163.04362203</c:v>
                </c:pt>
                <c:pt idx="726">
                  <c:v>6886163.03381695</c:v>
                </c:pt>
                <c:pt idx="727">
                  <c:v>6886163.03691966</c:v>
                </c:pt>
                <c:pt idx="728">
                  <c:v>6886163.0762296</c:v>
                </c:pt>
                <c:pt idx="729">
                  <c:v>6886163.04120208</c:v>
                </c:pt>
                <c:pt idx="730">
                  <c:v>6886163.01661289</c:v>
                </c:pt>
                <c:pt idx="731">
                  <c:v>6886162.99665039</c:v>
                </c:pt>
                <c:pt idx="732">
                  <c:v>6886163.03843531</c:v>
                </c:pt>
                <c:pt idx="733">
                  <c:v>6886163.06493867</c:v>
                </c:pt>
                <c:pt idx="734">
                  <c:v>6886163.06570025</c:v>
                </c:pt>
                <c:pt idx="735">
                  <c:v>6886163.01858887</c:v>
                </c:pt>
                <c:pt idx="736">
                  <c:v>6886163.06971397</c:v>
                </c:pt>
                <c:pt idx="737">
                  <c:v>6886163.12035835</c:v>
                </c:pt>
                <c:pt idx="738">
                  <c:v>6886163.1216526</c:v>
                </c:pt>
                <c:pt idx="739">
                  <c:v>6886163.06839655</c:v>
                </c:pt>
                <c:pt idx="740">
                  <c:v>6886163.05981473</c:v>
                </c:pt>
                <c:pt idx="741">
                  <c:v>6886163.05110121</c:v>
                </c:pt>
                <c:pt idx="742">
                  <c:v>6886163.03301309</c:v>
                </c:pt>
                <c:pt idx="743">
                  <c:v>6886163.07892999</c:v>
                </c:pt>
                <c:pt idx="744">
                  <c:v>6886163.05999613</c:v>
                </c:pt>
                <c:pt idx="745">
                  <c:v>6886163.104089</c:v>
                </c:pt>
                <c:pt idx="746">
                  <c:v>6886163.1413776</c:v>
                </c:pt>
                <c:pt idx="747">
                  <c:v>6886163.10876218</c:v>
                </c:pt>
                <c:pt idx="748">
                  <c:v>6886163.09601518</c:v>
                </c:pt>
                <c:pt idx="749">
                  <c:v>6886163.11454155</c:v>
                </c:pt>
                <c:pt idx="750">
                  <c:v>6886163.10878876</c:v>
                </c:pt>
                <c:pt idx="751">
                  <c:v>6886163.11213112</c:v>
                </c:pt>
                <c:pt idx="752">
                  <c:v>6886163.09036074</c:v>
                </c:pt>
                <c:pt idx="753">
                  <c:v>6886163.16538395</c:v>
                </c:pt>
                <c:pt idx="754">
                  <c:v>6886163.14980682</c:v>
                </c:pt>
                <c:pt idx="755">
                  <c:v>6886163.16028286</c:v>
                </c:pt>
                <c:pt idx="756">
                  <c:v>6886163.20392679</c:v>
                </c:pt>
                <c:pt idx="757">
                  <c:v>6886163.17929833</c:v>
                </c:pt>
                <c:pt idx="758">
                  <c:v>6886163.20247523</c:v>
                </c:pt>
                <c:pt idx="759">
                  <c:v>6886163.16838014</c:v>
                </c:pt>
                <c:pt idx="760">
                  <c:v>6886163.13618822</c:v>
                </c:pt>
                <c:pt idx="761">
                  <c:v>6886163.19288812</c:v>
                </c:pt>
                <c:pt idx="762">
                  <c:v>6886163.21388855</c:v>
                </c:pt>
                <c:pt idx="763">
                  <c:v>6886163.22221158</c:v>
                </c:pt>
                <c:pt idx="764">
                  <c:v>6886163.25221766</c:v>
                </c:pt>
                <c:pt idx="765">
                  <c:v>6886163.23724681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Trans!$A$2:$A$768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</c:numCache>
            </c:numRef>
          </c:cat>
          <c:val>
            <c:numRef>
              <c:f>Trans!$B$2:$B$768</c:f>
              <c:numCache>
                <c:formatCode>General</c:formatCode>
                <c:ptCount val="767"/>
                <c:pt idx="0">
                  <c:v>8400.413571943</c:v>
                </c:pt>
                <c:pt idx="1">
                  <c:v>8400.413571943</c:v>
                </c:pt>
                <c:pt idx="2">
                  <c:v>8400.413571943</c:v>
                </c:pt>
                <c:pt idx="3">
                  <c:v>8400.413571943</c:v>
                </c:pt>
                <c:pt idx="4">
                  <c:v>8400.413571943</c:v>
                </c:pt>
                <c:pt idx="5">
                  <c:v>8400.413571943</c:v>
                </c:pt>
                <c:pt idx="6">
                  <c:v>8400.413571943</c:v>
                </c:pt>
                <c:pt idx="7">
                  <c:v>8400.413571943</c:v>
                </c:pt>
                <c:pt idx="8">
                  <c:v>8400.413571943</c:v>
                </c:pt>
                <c:pt idx="9">
                  <c:v>8400.413571943</c:v>
                </c:pt>
                <c:pt idx="10">
                  <c:v>8400.413571943</c:v>
                </c:pt>
                <c:pt idx="11">
                  <c:v>8400.413571943</c:v>
                </c:pt>
                <c:pt idx="12">
                  <c:v>8400.413571943</c:v>
                </c:pt>
                <c:pt idx="13">
                  <c:v>8400.413571943</c:v>
                </c:pt>
                <c:pt idx="14">
                  <c:v>8400.413571943</c:v>
                </c:pt>
                <c:pt idx="15">
                  <c:v>8400.413571943</c:v>
                </c:pt>
                <c:pt idx="16">
                  <c:v>8400.413571943</c:v>
                </c:pt>
                <c:pt idx="17">
                  <c:v>8400.413571943</c:v>
                </c:pt>
                <c:pt idx="18">
                  <c:v>8400.413571943</c:v>
                </c:pt>
                <c:pt idx="19">
                  <c:v>8400.413571943</c:v>
                </c:pt>
                <c:pt idx="20">
                  <c:v>8400.413571943</c:v>
                </c:pt>
                <c:pt idx="21">
                  <c:v>8400.413571943</c:v>
                </c:pt>
                <c:pt idx="22">
                  <c:v>8400.413571943</c:v>
                </c:pt>
                <c:pt idx="23">
                  <c:v>8400.413571943</c:v>
                </c:pt>
                <c:pt idx="24">
                  <c:v>8400.413571943</c:v>
                </c:pt>
                <c:pt idx="25">
                  <c:v>8400.413571943</c:v>
                </c:pt>
                <c:pt idx="26">
                  <c:v>8400.413571943</c:v>
                </c:pt>
                <c:pt idx="27">
                  <c:v>8400.413571943</c:v>
                </c:pt>
                <c:pt idx="28">
                  <c:v>8400.413571943</c:v>
                </c:pt>
                <c:pt idx="29">
                  <c:v>8400.413571943</c:v>
                </c:pt>
                <c:pt idx="30">
                  <c:v>8400.413571943</c:v>
                </c:pt>
                <c:pt idx="31">
                  <c:v>8400.413571943</c:v>
                </c:pt>
                <c:pt idx="32">
                  <c:v>8400.413571943</c:v>
                </c:pt>
                <c:pt idx="33">
                  <c:v>8400.413571943</c:v>
                </c:pt>
                <c:pt idx="34">
                  <c:v>8400.413571943</c:v>
                </c:pt>
                <c:pt idx="35">
                  <c:v>8400.413571943</c:v>
                </c:pt>
                <c:pt idx="36">
                  <c:v>8400.413571943</c:v>
                </c:pt>
                <c:pt idx="37">
                  <c:v>8400.413571943</c:v>
                </c:pt>
                <c:pt idx="38">
                  <c:v>8400.413571943</c:v>
                </c:pt>
                <c:pt idx="39">
                  <c:v>8400.413571943</c:v>
                </c:pt>
                <c:pt idx="40">
                  <c:v>8400.413571943</c:v>
                </c:pt>
                <c:pt idx="41">
                  <c:v>8400.413571943</c:v>
                </c:pt>
                <c:pt idx="42">
                  <c:v>8400.413571943</c:v>
                </c:pt>
                <c:pt idx="43">
                  <c:v>8400.413571943</c:v>
                </c:pt>
                <c:pt idx="44">
                  <c:v>8400.413571943</c:v>
                </c:pt>
                <c:pt idx="45">
                  <c:v>8400.413571943</c:v>
                </c:pt>
                <c:pt idx="46">
                  <c:v>8400.413571943</c:v>
                </c:pt>
                <c:pt idx="47">
                  <c:v>8400.413571943</c:v>
                </c:pt>
                <c:pt idx="48">
                  <c:v>8400.413571943</c:v>
                </c:pt>
                <c:pt idx="49">
                  <c:v>8400.413571943</c:v>
                </c:pt>
                <c:pt idx="50">
                  <c:v>8400.413571943</c:v>
                </c:pt>
                <c:pt idx="51">
                  <c:v>8400.413571943</c:v>
                </c:pt>
                <c:pt idx="52">
                  <c:v>8400.413571943</c:v>
                </c:pt>
                <c:pt idx="53">
                  <c:v>8400.413571943</c:v>
                </c:pt>
                <c:pt idx="54">
                  <c:v>8400.413571943</c:v>
                </c:pt>
                <c:pt idx="55">
                  <c:v>8400.413571943</c:v>
                </c:pt>
                <c:pt idx="56">
                  <c:v>8400.413571943</c:v>
                </c:pt>
                <c:pt idx="57">
                  <c:v>8400.413571943</c:v>
                </c:pt>
                <c:pt idx="58">
                  <c:v>8400.413571943</c:v>
                </c:pt>
                <c:pt idx="59">
                  <c:v>8400.413571943</c:v>
                </c:pt>
                <c:pt idx="60">
                  <c:v>8400.413571943</c:v>
                </c:pt>
                <c:pt idx="61">
                  <c:v>8400.413571943</c:v>
                </c:pt>
                <c:pt idx="62">
                  <c:v>8400.413571943</c:v>
                </c:pt>
                <c:pt idx="63">
                  <c:v>8400.413571943</c:v>
                </c:pt>
                <c:pt idx="64">
                  <c:v>8400.413571943</c:v>
                </c:pt>
                <c:pt idx="65">
                  <c:v>8400.413571943</c:v>
                </c:pt>
                <c:pt idx="66">
                  <c:v>8400.413571943</c:v>
                </c:pt>
                <c:pt idx="67">
                  <c:v>8400.413571943</c:v>
                </c:pt>
                <c:pt idx="68">
                  <c:v>8400.413571943</c:v>
                </c:pt>
                <c:pt idx="69">
                  <c:v>8400.413571943</c:v>
                </c:pt>
                <c:pt idx="70">
                  <c:v>8400.413571943</c:v>
                </c:pt>
                <c:pt idx="71">
                  <c:v>8400.413571943</c:v>
                </c:pt>
                <c:pt idx="72">
                  <c:v>8400.413571943</c:v>
                </c:pt>
                <c:pt idx="73">
                  <c:v>8400.413571943</c:v>
                </c:pt>
                <c:pt idx="74">
                  <c:v>8400.413571943</c:v>
                </c:pt>
                <c:pt idx="75">
                  <c:v>8400.413571943</c:v>
                </c:pt>
                <c:pt idx="76">
                  <c:v>8400.413571943</c:v>
                </c:pt>
                <c:pt idx="77">
                  <c:v>8400.413571943</c:v>
                </c:pt>
                <c:pt idx="78">
                  <c:v>8400.413571943</c:v>
                </c:pt>
                <c:pt idx="79">
                  <c:v>8400.413571943</c:v>
                </c:pt>
                <c:pt idx="80">
                  <c:v>8400.413571943</c:v>
                </c:pt>
                <c:pt idx="81">
                  <c:v>8400.413571943</c:v>
                </c:pt>
                <c:pt idx="82">
                  <c:v>8400.413571943</c:v>
                </c:pt>
                <c:pt idx="83">
                  <c:v>8400.413571943</c:v>
                </c:pt>
                <c:pt idx="84">
                  <c:v>8400.413571943</c:v>
                </c:pt>
                <c:pt idx="85">
                  <c:v>8400.413571943</c:v>
                </c:pt>
                <c:pt idx="86">
                  <c:v>8400.413571943</c:v>
                </c:pt>
                <c:pt idx="87">
                  <c:v>8400.413571943</c:v>
                </c:pt>
                <c:pt idx="88">
                  <c:v>8400.413571943</c:v>
                </c:pt>
                <c:pt idx="89">
                  <c:v>8400.413571943</c:v>
                </c:pt>
                <c:pt idx="90">
                  <c:v>8400.413571943</c:v>
                </c:pt>
                <c:pt idx="91">
                  <c:v>8400.413571943</c:v>
                </c:pt>
                <c:pt idx="92">
                  <c:v>8400.413571943</c:v>
                </c:pt>
                <c:pt idx="93">
                  <c:v>8400.413571943</c:v>
                </c:pt>
                <c:pt idx="94">
                  <c:v>8400.413571943</c:v>
                </c:pt>
                <c:pt idx="95">
                  <c:v>8400.413571943</c:v>
                </c:pt>
                <c:pt idx="96">
                  <c:v>8400.413571943</c:v>
                </c:pt>
                <c:pt idx="97">
                  <c:v>8400.413571943</c:v>
                </c:pt>
                <c:pt idx="98">
                  <c:v>8400.413571943</c:v>
                </c:pt>
                <c:pt idx="99">
                  <c:v>8400.413571943</c:v>
                </c:pt>
                <c:pt idx="100">
                  <c:v>8400.413571943</c:v>
                </c:pt>
                <c:pt idx="101">
                  <c:v>8400.413571943</c:v>
                </c:pt>
                <c:pt idx="102">
                  <c:v>8400.413571943</c:v>
                </c:pt>
                <c:pt idx="103">
                  <c:v>8400.413571943</c:v>
                </c:pt>
                <c:pt idx="104">
                  <c:v>8400.413571943</c:v>
                </c:pt>
                <c:pt idx="105">
                  <c:v>8400.413571943</c:v>
                </c:pt>
                <c:pt idx="106">
                  <c:v>8400.413571943</c:v>
                </c:pt>
                <c:pt idx="107">
                  <c:v>8400.413571943</c:v>
                </c:pt>
                <c:pt idx="108">
                  <c:v>8400.413571943</c:v>
                </c:pt>
                <c:pt idx="109">
                  <c:v>8400.413571943</c:v>
                </c:pt>
                <c:pt idx="110">
                  <c:v>8400.413571943</c:v>
                </c:pt>
                <c:pt idx="111">
                  <c:v>8400.413571943</c:v>
                </c:pt>
                <c:pt idx="112">
                  <c:v>8400.413571943</c:v>
                </c:pt>
                <c:pt idx="113">
                  <c:v>8400.413571943</c:v>
                </c:pt>
                <c:pt idx="114">
                  <c:v>8400.413571943</c:v>
                </c:pt>
                <c:pt idx="115">
                  <c:v>8400.413571943</c:v>
                </c:pt>
                <c:pt idx="116">
                  <c:v>8400.413571943</c:v>
                </c:pt>
                <c:pt idx="117">
                  <c:v>8400.413571943</c:v>
                </c:pt>
                <c:pt idx="118">
                  <c:v>8400.413571943</c:v>
                </c:pt>
                <c:pt idx="119">
                  <c:v>8400.413571943</c:v>
                </c:pt>
                <c:pt idx="120">
                  <c:v>8400.413571943</c:v>
                </c:pt>
                <c:pt idx="121">
                  <c:v>8400.413571943</c:v>
                </c:pt>
                <c:pt idx="122">
                  <c:v>8400.413571943</c:v>
                </c:pt>
                <c:pt idx="123">
                  <c:v>8400.413571943</c:v>
                </c:pt>
                <c:pt idx="124">
                  <c:v>8400.413571943</c:v>
                </c:pt>
                <c:pt idx="125">
                  <c:v>8400.413571943</c:v>
                </c:pt>
                <c:pt idx="126">
                  <c:v>8400.413571943</c:v>
                </c:pt>
                <c:pt idx="127">
                  <c:v>8400.413571943</c:v>
                </c:pt>
                <c:pt idx="128">
                  <c:v>8400.413571943</c:v>
                </c:pt>
                <c:pt idx="129">
                  <c:v>8400.413571943</c:v>
                </c:pt>
                <c:pt idx="130">
                  <c:v>8400.413571943</c:v>
                </c:pt>
                <c:pt idx="131">
                  <c:v>8400.413571943</c:v>
                </c:pt>
                <c:pt idx="132">
                  <c:v>8400.413571943</c:v>
                </c:pt>
                <c:pt idx="133">
                  <c:v>8400.413571943</c:v>
                </c:pt>
                <c:pt idx="134">
                  <c:v>8400.413571943</c:v>
                </c:pt>
                <c:pt idx="135">
                  <c:v>8400.413571943</c:v>
                </c:pt>
                <c:pt idx="136">
                  <c:v>8400.413571943</c:v>
                </c:pt>
                <c:pt idx="137">
                  <c:v>8400.413571943</c:v>
                </c:pt>
                <c:pt idx="138">
                  <c:v>8400.413571943</c:v>
                </c:pt>
                <c:pt idx="139">
                  <c:v>8400.413571943</c:v>
                </c:pt>
                <c:pt idx="140">
                  <c:v>8400.413571943</c:v>
                </c:pt>
                <c:pt idx="141">
                  <c:v>8400.413571943</c:v>
                </c:pt>
                <c:pt idx="142">
                  <c:v>8400.413571943</c:v>
                </c:pt>
                <c:pt idx="143">
                  <c:v>8400.413571943</c:v>
                </c:pt>
                <c:pt idx="144">
                  <c:v>8400.413571943</c:v>
                </c:pt>
                <c:pt idx="145">
                  <c:v>8400.413571943</c:v>
                </c:pt>
                <c:pt idx="146">
                  <c:v>8400.413571943</c:v>
                </c:pt>
                <c:pt idx="147">
                  <c:v>8400.413571943</c:v>
                </c:pt>
                <c:pt idx="148">
                  <c:v>8400.413571943</c:v>
                </c:pt>
                <c:pt idx="149">
                  <c:v>8400.413571943</c:v>
                </c:pt>
                <c:pt idx="150">
                  <c:v>8400.413571943</c:v>
                </c:pt>
                <c:pt idx="151">
                  <c:v>8400.413571943</c:v>
                </c:pt>
                <c:pt idx="152">
                  <c:v>8400.413571943</c:v>
                </c:pt>
                <c:pt idx="153">
                  <c:v>8400.413571943</c:v>
                </c:pt>
                <c:pt idx="154">
                  <c:v>8400.413571943</c:v>
                </c:pt>
                <c:pt idx="155">
                  <c:v>8400.413571943</c:v>
                </c:pt>
                <c:pt idx="156">
                  <c:v>8400.413571943</c:v>
                </c:pt>
                <c:pt idx="157">
                  <c:v>8400.413571943</c:v>
                </c:pt>
                <c:pt idx="158">
                  <c:v>8400.413571943</c:v>
                </c:pt>
                <c:pt idx="159">
                  <c:v>8400.413571943</c:v>
                </c:pt>
                <c:pt idx="160">
                  <c:v>8400.413571943</c:v>
                </c:pt>
                <c:pt idx="161">
                  <c:v>8400.413571943</c:v>
                </c:pt>
                <c:pt idx="162">
                  <c:v>8400.413571943</c:v>
                </c:pt>
                <c:pt idx="163">
                  <c:v>8400.413571943</c:v>
                </c:pt>
                <c:pt idx="164">
                  <c:v>8400.413571943</c:v>
                </c:pt>
                <c:pt idx="165">
                  <c:v>8400.413571943</c:v>
                </c:pt>
                <c:pt idx="166">
                  <c:v>8400.413571943</c:v>
                </c:pt>
                <c:pt idx="167">
                  <c:v>8400.413571943</c:v>
                </c:pt>
                <c:pt idx="168">
                  <c:v>8400.413571943</c:v>
                </c:pt>
                <c:pt idx="169">
                  <c:v>8400.413571943</c:v>
                </c:pt>
                <c:pt idx="170">
                  <c:v>8400.413571943</c:v>
                </c:pt>
                <c:pt idx="171">
                  <c:v>8400.413571943</c:v>
                </c:pt>
                <c:pt idx="172">
                  <c:v>8400.413571943</c:v>
                </c:pt>
                <c:pt idx="173">
                  <c:v>8400.413571943</c:v>
                </c:pt>
                <c:pt idx="174">
                  <c:v>8400.413571943</c:v>
                </c:pt>
                <c:pt idx="175">
                  <c:v>8400.413571943</c:v>
                </c:pt>
                <c:pt idx="176">
                  <c:v>8400.413571943</c:v>
                </c:pt>
                <c:pt idx="177">
                  <c:v>8400.413571943</c:v>
                </c:pt>
                <c:pt idx="178">
                  <c:v>8400.413571943</c:v>
                </c:pt>
                <c:pt idx="179">
                  <c:v>8400.413571943</c:v>
                </c:pt>
                <c:pt idx="180">
                  <c:v>8400.413571943</c:v>
                </c:pt>
                <c:pt idx="181">
                  <c:v>8400.413571943</c:v>
                </c:pt>
                <c:pt idx="182">
                  <c:v>8400.413571943</c:v>
                </c:pt>
                <c:pt idx="183">
                  <c:v>8400.413571943</c:v>
                </c:pt>
                <c:pt idx="184">
                  <c:v>8400.413571943</c:v>
                </c:pt>
                <c:pt idx="185">
                  <c:v>8400.413571943</c:v>
                </c:pt>
                <c:pt idx="186">
                  <c:v>8400.413571943</c:v>
                </c:pt>
                <c:pt idx="187">
                  <c:v>8400.413571943</c:v>
                </c:pt>
                <c:pt idx="188">
                  <c:v>8400.413571943</c:v>
                </c:pt>
                <c:pt idx="189">
                  <c:v>8400.413571943</c:v>
                </c:pt>
                <c:pt idx="190">
                  <c:v>8400.413571943</c:v>
                </c:pt>
                <c:pt idx="191">
                  <c:v>8400.413571943</c:v>
                </c:pt>
                <c:pt idx="192">
                  <c:v>8400.413571943</c:v>
                </c:pt>
                <c:pt idx="193">
                  <c:v>8400.413571943</c:v>
                </c:pt>
                <c:pt idx="194">
                  <c:v>8400.413571943</c:v>
                </c:pt>
                <c:pt idx="195">
                  <c:v>8400.413571943</c:v>
                </c:pt>
                <c:pt idx="196">
                  <c:v>8400.413571943</c:v>
                </c:pt>
                <c:pt idx="197">
                  <c:v>8400.413571943</c:v>
                </c:pt>
                <c:pt idx="198">
                  <c:v>8400.413571943</c:v>
                </c:pt>
                <c:pt idx="199">
                  <c:v>8400.413571943</c:v>
                </c:pt>
                <c:pt idx="200">
                  <c:v>8400.413571943</c:v>
                </c:pt>
                <c:pt idx="201">
                  <c:v>8400.413571943</c:v>
                </c:pt>
                <c:pt idx="202">
                  <c:v>8400.413571943</c:v>
                </c:pt>
                <c:pt idx="203">
                  <c:v>8400.413571943</c:v>
                </c:pt>
                <c:pt idx="204">
                  <c:v>8400.413571943</c:v>
                </c:pt>
                <c:pt idx="205">
                  <c:v>8400.413571943</c:v>
                </c:pt>
                <c:pt idx="206">
                  <c:v>8400.413571943</c:v>
                </c:pt>
                <c:pt idx="207">
                  <c:v>8400.413571943</c:v>
                </c:pt>
                <c:pt idx="208">
                  <c:v>8400.413571943</c:v>
                </c:pt>
                <c:pt idx="209">
                  <c:v>8400.413571943</c:v>
                </c:pt>
                <c:pt idx="210">
                  <c:v>8400.413571943</c:v>
                </c:pt>
                <c:pt idx="211">
                  <c:v>8400.413571943</c:v>
                </c:pt>
                <c:pt idx="212">
                  <c:v>8400.413571943</c:v>
                </c:pt>
                <c:pt idx="213">
                  <c:v>8400.413571943</c:v>
                </c:pt>
                <c:pt idx="214">
                  <c:v>8400.413571943</c:v>
                </c:pt>
                <c:pt idx="215">
                  <c:v>8400.413571943</c:v>
                </c:pt>
                <c:pt idx="216">
                  <c:v>8400.413571943</c:v>
                </c:pt>
                <c:pt idx="217">
                  <c:v>8400.413571943</c:v>
                </c:pt>
                <c:pt idx="218">
                  <c:v>8400.413571943</c:v>
                </c:pt>
                <c:pt idx="219">
                  <c:v>8400.413571943</c:v>
                </c:pt>
                <c:pt idx="220">
                  <c:v>8400.413571943</c:v>
                </c:pt>
                <c:pt idx="221">
                  <c:v>8400.413571943</c:v>
                </c:pt>
                <c:pt idx="222">
                  <c:v>8400.413571943</c:v>
                </c:pt>
                <c:pt idx="223">
                  <c:v>8400.413571943</c:v>
                </c:pt>
                <c:pt idx="224">
                  <c:v>8400.413571943</c:v>
                </c:pt>
                <c:pt idx="225">
                  <c:v>8400.413571943</c:v>
                </c:pt>
                <c:pt idx="226">
                  <c:v>8400.413571943</c:v>
                </c:pt>
                <c:pt idx="227">
                  <c:v>8400.413571943</c:v>
                </c:pt>
                <c:pt idx="228">
                  <c:v>8400.413571943</c:v>
                </c:pt>
                <c:pt idx="229">
                  <c:v>8400.413571943</c:v>
                </c:pt>
                <c:pt idx="230">
                  <c:v>8400.413571943</c:v>
                </c:pt>
                <c:pt idx="231">
                  <c:v>8400.413571943</c:v>
                </c:pt>
                <c:pt idx="232">
                  <c:v>8400.413571943</c:v>
                </c:pt>
                <c:pt idx="233">
                  <c:v>8400.413571943</c:v>
                </c:pt>
                <c:pt idx="234">
                  <c:v>8400.413571943</c:v>
                </c:pt>
                <c:pt idx="235">
                  <c:v>8400.413571943</c:v>
                </c:pt>
                <c:pt idx="236">
                  <c:v>8400.413571943</c:v>
                </c:pt>
                <c:pt idx="237">
                  <c:v>8400.413571943</c:v>
                </c:pt>
                <c:pt idx="238">
                  <c:v>8400.413571943</c:v>
                </c:pt>
                <c:pt idx="239">
                  <c:v>8400.413571943</c:v>
                </c:pt>
                <c:pt idx="240">
                  <c:v>8400.413571943</c:v>
                </c:pt>
                <c:pt idx="241">
                  <c:v>8400.413571943</c:v>
                </c:pt>
                <c:pt idx="242">
                  <c:v>8400.413571943</c:v>
                </c:pt>
                <c:pt idx="243">
                  <c:v>8400.413571943</c:v>
                </c:pt>
                <c:pt idx="244">
                  <c:v>8400.413571943</c:v>
                </c:pt>
                <c:pt idx="245">
                  <c:v>8400.413571943</c:v>
                </c:pt>
                <c:pt idx="246">
                  <c:v>8400.413571943</c:v>
                </c:pt>
                <c:pt idx="247">
                  <c:v>8400.413571943</c:v>
                </c:pt>
                <c:pt idx="248">
                  <c:v>8400.413571943</c:v>
                </c:pt>
                <c:pt idx="249">
                  <c:v>8400.413571943</c:v>
                </c:pt>
                <c:pt idx="250">
                  <c:v>8400.413571943</c:v>
                </c:pt>
                <c:pt idx="251">
                  <c:v>8400.413571943</c:v>
                </c:pt>
                <c:pt idx="252">
                  <c:v>8400.413571943</c:v>
                </c:pt>
                <c:pt idx="253">
                  <c:v>8400.413571943</c:v>
                </c:pt>
                <c:pt idx="254">
                  <c:v>8400.413571943</c:v>
                </c:pt>
                <c:pt idx="255">
                  <c:v>8400.413571943</c:v>
                </c:pt>
                <c:pt idx="256">
                  <c:v>8400.413571943</c:v>
                </c:pt>
                <c:pt idx="257">
                  <c:v>8400.413571943</c:v>
                </c:pt>
                <c:pt idx="258">
                  <c:v>8400.413571943</c:v>
                </c:pt>
                <c:pt idx="259">
                  <c:v>8400.413571943</c:v>
                </c:pt>
                <c:pt idx="260">
                  <c:v>8400.413571943</c:v>
                </c:pt>
                <c:pt idx="261">
                  <c:v>8400.413571943</c:v>
                </c:pt>
                <c:pt idx="262">
                  <c:v>8400.413571943</c:v>
                </c:pt>
                <c:pt idx="263">
                  <c:v>8400.413571943</c:v>
                </c:pt>
                <c:pt idx="264">
                  <c:v>8400.413571943</c:v>
                </c:pt>
                <c:pt idx="265">
                  <c:v>8400.413571943</c:v>
                </c:pt>
                <c:pt idx="266">
                  <c:v>8400.413571943</c:v>
                </c:pt>
                <c:pt idx="267">
                  <c:v>8400.413571943</c:v>
                </c:pt>
                <c:pt idx="268">
                  <c:v>8400.413571943</c:v>
                </c:pt>
                <c:pt idx="269">
                  <c:v>8400.413571943</c:v>
                </c:pt>
                <c:pt idx="270">
                  <c:v>8400.413571943</c:v>
                </c:pt>
                <c:pt idx="271">
                  <c:v>8400.413571943</c:v>
                </c:pt>
                <c:pt idx="272">
                  <c:v>8400.413571943</c:v>
                </c:pt>
                <c:pt idx="273">
                  <c:v>8400.413571943</c:v>
                </c:pt>
                <c:pt idx="274">
                  <c:v>8400.413571943</c:v>
                </c:pt>
                <c:pt idx="275">
                  <c:v>8400.413571943</c:v>
                </c:pt>
                <c:pt idx="276">
                  <c:v>8400.413571943</c:v>
                </c:pt>
                <c:pt idx="277">
                  <c:v>8400.413571943</c:v>
                </c:pt>
                <c:pt idx="278">
                  <c:v>8400.413571943</c:v>
                </c:pt>
                <c:pt idx="279">
                  <c:v>8400.413571943</c:v>
                </c:pt>
                <c:pt idx="280">
                  <c:v>8400.413571943</c:v>
                </c:pt>
                <c:pt idx="281">
                  <c:v>8400.413571943</c:v>
                </c:pt>
                <c:pt idx="282">
                  <c:v>8400.413571943</c:v>
                </c:pt>
                <c:pt idx="283">
                  <c:v>8400.413571943</c:v>
                </c:pt>
                <c:pt idx="284">
                  <c:v>8400.413571943</c:v>
                </c:pt>
                <c:pt idx="285">
                  <c:v>8400.413571943</c:v>
                </c:pt>
                <c:pt idx="286">
                  <c:v>8400.413571943</c:v>
                </c:pt>
                <c:pt idx="287">
                  <c:v>8400.413571943</c:v>
                </c:pt>
                <c:pt idx="288">
                  <c:v>8400.413571943</c:v>
                </c:pt>
                <c:pt idx="289">
                  <c:v>8400.413571943</c:v>
                </c:pt>
                <c:pt idx="290">
                  <c:v>8400.413571943</c:v>
                </c:pt>
                <c:pt idx="291">
                  <c:v>8400.413571943</c:v>
                </c:pt>
                <c:pt idx="292">
                  <c:v>8400.413571943</c:v>
                </c:pt>
                <c:pt idx="293">
                  <c:v>8400.413571943</c:v>
                </c:pt>
                <c:pt idx="294">
                  <c:v>8400.413571943</c:v>
                </c:pt>
                <c:pt idx="295">
                  <c:v>8400.413571943</c:v>
                </c:pt>
                <c:pt idx="296">
                  <c:v>8400.413571943</c:v>
                </c:pt>
                <c:pt idx="297">
                  <c:v>8400.413571943</c:v>
                </c:pt>
                <c:pt idx="298">
                  <c:v>8400.413571943</c:v>
                </c:pt>
                <c:pt idx="299">
                  <c:v>8400.413571943</c:v>
                </c:pt>
                <c:pt idx="300">
                  <c:v>8400.413571943</c:v>
                </c:pt>
                <c:pt idx="301">
                  <c:v>8400.413571943</c:v>
                </c:pt>
                <c:pt idx="302">
                  <c:v>8400.413571943</c:v>
                </c:pt>
                <c:pt idx="303">
                  <c:v>8400.413571943</c:v>
                </c:pt>
                <c:pt idx="304">
                  <c:v>8400.413571943</c:v>
                </c:pt>
                <c:pt idx="305">
                  <c:v>8400.413571943</c:v>
                </c:pt>
                <c:pt idx="306">
                  <c:v>8400.413571943</c:v>
                </c:pt>
                <c:pt idx="307">
                  <c:v>8400.413571943</c:v>
                </c:pt>
                <c:pt idx="308">
                  <c:v>8400.413571943</c:v>
                </c:pt>
                <c:pt idx="309">
                  <c:v>8400.413571943</c:v>
                </c:pt>
                <c:pt idx="310">
                  <c:v>8400.413571943</c:v>
                </c:pt>
                <c:pt idx="311">
                  <c:v>8400.413571943</c:v>
                </c:pt>
                <c:pt idx="312">
                  <c:v>8400.413571943</c:v>
                </c:pt>
                <c:pt idx="313">
                  <c:v>8400.413571943</c:v>
                </c:pt>
                <c:pt idx="314">
                  <c:v>8400.413571943</c:v>
                </c:pt>
                <c:pt idx="315">
                  <c:v>8400.413571943</c:v>
                </c:pt>
                <c:pt idx="316">
                  <c:v>8400.413571943</c:v>
                </c:pt>
                <c:pt idx="317">
                  <c:v>8400.413571943</c:v>
                </c:pt>
                <c:pt idx="318">
                  <c:v>8400.413571943</c:v>
                </c:pt>
                <c:pt idx="319">
                  <c:v>8400.413571943</c:v>
                </c:pt>
                <c:pt idx="320">
                  <c:v>8400.413571943</c:v>
                </c:pt>
                <c:pt idx="321">
                  <c:v>8400.413571943</c:v>
                </c:pt>
                <c:pt idx="322">
                  <c:v>8400.413571943</c:v>
                </c:pt>
                <c:pt idx="323">
                  <c:v>8400.413571943</c:v>
                </c:pt>
                <c:pt idx="324">
                  <c:v>8400.413571943</c:v>
                </c:pt>
                <c:pt idx="325">
                  <c:v>8400.413571943</c:v>
                </c:pt>
                <c:pt idx="326">
                  <c:v>8400.413571943</c:v>
                </c:pt>
                <c:pt idx="327">
                  <c:v>8400.413571943</c:v>
                </c:pt>
                <c:pt idx="328">
                  <c:v>8400.413571943</c:v>
                </c:pt>
                <c:pt idx="329">
                  <c:v>8400.413571943</c:v>
                </c:pt>
                <c:pt idx="330">
                  <c:v>8400.413571943</c:v>
                </c:pt>
                <c:pt idx="331">
                  <c:v>8400.413571943</c:v>
                </c:pt>
                <c:pt idx="332">
                  <c:v>8400.413571943</c:v>
                </c:pt>
                <c:pt idx="333">
                  <c:v>8400.413571943</c:v>
                </c:pt>
                <c:pt idx="334">
                  <c:v>8400.413571943</c:v>
                </c:pt>
                <c:pt idx="335">
                  <c:v>8400.413571943</c:v>
                </c:pt>
                <c:pt idx="336">
                  <c:v>8400.413571943</c:v>
                </c:pt>
                <c:pt idx="337">
                  <c:v>8400.413571943</c:v>
                </c:pt>
                <c:pt idx="338">
                  <c:v>8400.413571943</c:v>
                </c:pt>
                <c:pt idx="339">
                  <c:v>8400.413571943</c:v>
                </c:pt>
                <c:pt idx="340">
                  <c:v>8400.413571943</c:v>
                </c:pt>
                <c:pt idx="341">
                  <c:v>8400.413571943</c:v>
                </c:pt>
                <c:pt idx="342">
                  <c:v>8400.413571943</c:v>
                </c:pt>
                <c:pt idx="343">
                  <c:v>8400.413571943</c:v>
                </c:pt>
                <c:pt idx="344">
                  <c:v>8400.413571943</c:v>
                </c:pt>
                <c:pt idx="345">
                  <c:v>8400.413571943</c:v>
                </c:pt>
                <c:pt idx="346">
                  <c:v>8400.413571943</c:v>
                </c:pt>
                <c:pt idx="347">
                  <c:v>8400.413571943</c:v>
                </c:pt>
                <c:pt idx="348">
                  <c:v>8400.413571943</c:v>
                </c:pt>
                <c:pt idx="349">
                  <c:v>8400.413571943</c:v>
                </c:pt>
                <c:pt idx="350">
                  <c:v>8400.413571943</c:v>
                </c:pt>
                <c:pt idx="351">
                  <c:v>8400.413571943</c:v>
                </c:pt>
                <c:pt idx="352">
                  <c:v>8400.413571943</c:v>
                </c:pt>
                <c:pt idx="353">
                  <c:v>8400.413571943</c:v>
                </c:pt>
                <c:pt idx="354">
                  <c:v>8400.413571943</c:v>
                </c:pt>
                <c:pt idx="355">
                  <c:v>8400.413571943</c:v>
                </c:pt>
                <c:pt idx="356">
                  <c:v>8400.413571943</c:v>
                </c:pt>
                <c:pt idx="357">
                  <c:v>8400.413571943</c:v>
                </c:pt>
                <c:pt idx="358">
                  <c:v>8400.413571943</c:v>
                </c:pt>
                <c:pt idx="359">
                  <c:v>8400.413571943</c:v>
                </c:pt>
                <c:pt idx="360">
                  <c:v>8400.413571943</c:v>
                </c:pt>
                <c:pt idx="361">
                  <c:v>8400.413571943</c:v>
                </c:pt>
                <c:pt idx="362">
                  <c:v>8400.413571943</c:v>
                </c:pt>
                <c:pt idx="363">
                  <c:v>8400.413571943</c:v>
                </c:pt>
                <c:pt idx="364">
                  <c:v>8400.413571943</c:v>
                </c:pt>
                <c:pt idx="365">
                  <c:v>8400.413571943</c:v>
                </c:pt>
                <c:pt idx="366">
                  <c:v>8400.413571943</c:v>
                </c:pt>
                <c:pt idx="367">
                  <c:v>8400.413571943</c:v>
                </c:pt>
                <c:pt idx="368">
                  <c:v>8400.413571943</c:v>
                </c:pt>
                <c:pt idx="369">
                  <c:v>8400.413571943</c:v>
                </c:pt>
                <c:pt idx="370">
                  <c:v>8400.413571943</c:v>
                </c:pt>
                <c:pt idx="371">
                  <c:v>8400.413571943</c:v>
                </c:pt>
                <c:pt idx="372">
                  <c:v>8400.413571943</c:v>
                </c:pt>
                <c:pt idx="373">
                  <c:v>8400.413571943</c:v>
                </c:pt>
                <c:pt idx="374">
                  <c:v>8400.413571943</c:v>
                </c:pt>
                <c:pt idx="375">
                  <c:v>8400.413571943</c:v>
                </c:pt>
                <c:pt idx="376">
                  <c:v>8400.413571943</c:v>
                </c:pt>
                <c:pt idx="377">
                  <c:v>8400.413571943</c:v>
                </c:pt>
                <c:pt idx="378">
                  <c:v>8400.413571943</c:v>
                </c:pt>
                <c:pt idx="379">
                  <c:v>8400.413571943</c:v>
                </c:pt>
                <c:pt idx="380">
                  <c:v>8400.413571943</c:v>
                </c:pt>
                <c:pt idx="381">
                  <c:v>8400.413571943</c:v>
                </c:pt>
                <c:pt idx="382">
                  <c:v>8400.413571943</c:v>
                </c:pt>
                <c:pt idx="383">
                  <c:v>8400.413571943</c:v>
                </c:pt>
                <c:pt idx="384">
                  <c:v>8400.413571943</c:v>
                </c:pt>
                <c:pt idx="385">
                  <c:v>8400.413571943</c:v>
                </c:pt>
                <c:pt idx="386">
                  <c:v>8400.413571943</c:v>
                </c:pt>
                <c:pt idx="387">
                  <c:v>8400.413571943</c:v>
                </c:pt>
                <c:pt idx="388">
                  <c:v>8400.413571943</c:v>
                </c:pt>
                <c:pt idx="389">
                  <c:v>8400.413571943</c:v>
                </c:pt>
                <c:pt idx="390">
                  <c:v>8400.413571943</c:v>
                </c:pt>
                <c:pt idx="391">
                  <c:v>8400.413571943</c:v>
                </c:pt>
                <c:pt idx="392">
                  <c:v>8400.413571943</c:v>
                </c:pt>
                <c:pt idx="393">
                  <c:v>8400.413571943</c:v>
                </c:pt>
                <c:pt idx="394">
                  <c:v>8400.413571943</c:v>
                </c:pt>
                <c:pt idx="395">
                  <c:v>8400.413571943</c:v>
                </c:pt>
                <c:pt idx="396">
                  <c:v>8400.413571943</c:v>
                </c:pt>
                <c:pt idx="397">
                  <c:v>8400.413571943</c:v>
                </c:pt>
                <c:pt idx="398">
                  <c:v>8400.413571943</c:v>
                </c:pt>
                <c:pt idx="399">
                  <c:v>8400.413571943</c:v>
                </c:pt>
                <c:pt idx="400">
                  <c:v>8400.413571943</c:v>
                </c:pt>
                <c:pt idx="401">
                  <c:v>8400.413571943</c:v>
                </c:pt>
                <c:pt idx="402">
                  <c:v>8400.413571943</c:v>
                </c:pt>
                <c:pt idx="403">
                  <c:v>8400.413571943</c:v>
                </c:pt>
                <c:pt idx="404">
                  <c:v>8400.413571943</c:v>
                </c:pt>
                <c:pt idx="405">
                  <c:v>8400.413571943</c:v>
                </c:pt>
                <c:pt idx="406">
                  <c:v>8400.413571943</c:v>
                </c:pt>
                <c:pt idx="407">
                  <c:v>8400.413571943</c:v>
                </c:pt>
                <c:pt idx="408">
                  <c:v>8400.413571943</c:v>
                </c:pt>
                <c:pt idx="409">
                  <c:v>8400.413571943</c:v>
                </c:pt>
                <c:pt idx="410">
                  <c:v>8400.413571943</c:v>
                </c:pt>
                <c:pt idx="411">
                  <c:v>8400.413571943</c:v>
                </c:pt>
                <c:pt idx="412">
                  <c:v>8400.413571943</c:v>
                </c:pt>
                <c:pt idx="413">
                  <c:v>8400.413571943</c:v>
                </c:pt>
                <c:pt idx="414">
                  <c:v>8400.413571943</c:v>
                </c:pt>
                <c:pt idx="415">
                  <c:v>8400.413571943</c:v>
                </c:pt>
                <c:pt idx="416">
                  <c:v>8400.413571943</c:v>
                </c:pt>
                <c:pt idx="417">
                  <c:v>8400.413571943</c:v>
                </c:pt>
                <c:pt idx="418">
                  <c:v>8400.413571943</c:v>
                </c:pt>
                <c:pt idx="419">
                  <c:v>8400.413571943</c:v>
                </c:pt>
                <c:pt idx="420">
                  <c:v>8400.413571943</c:v>
                </c:pt>
                <c:pt idx="421">
                  <c:v>8400.413571943</c:v>
                </c:pt>
                <c:pt idx="422">
                  <c:v>8400.413571943</c:v>
                </c:pt>
                <c:pt idx="423">
                  <c:v>8400.413571943</c:v>
                </c:pt>
                <c:pt idx="424">
                  <c:v>8400.413571943</c:v>
                </c:pt>
                <c:pt idx="425">
                  <c:v>8400.413571943</c:v>
                </c:pt>
                <c:pt idx="426">
                  <c:v>8400.413571943</c:v>
                </c:pt>
                <c:pt idx="427">
                  <c:v>8400.413571943</c:v>
                </c:pt>
                <c:pt idx="428">
                  <c:v>8400.413571943</c:v>
                </c:pt>
                <c:pt idx="429">
                  <c:v>8400.413571943</c:v>
                </c:pt>
                <c:pt idx="430">
                  <c:v>8400.413571943</c:v>
                </c:pt>
                <c:pt idx="431">
                  <c:v>8400.413571943</c:v>
                </c:pt>
                <c:pt idx="432">
                  <c:v>8400.413571943</c:v>
                </c:pt>
                <c:pt idx="433">
                  <c:v>8400.413571943</c:v>
                </c:pt>
                <c:pt idx="434">
                  <c:v>8400.413571943</c:v>
                </c:pt>
                <c:pt idx="435">
                  <c:v>8400.413571943</c:v>
                </c:pt>
                <c:pt idx="436">
                  <c:v>8400.413571943</c:v>
                </c:pt>
                <c:pt idx="437">
                  <c:v>8400.413571943</c:v>
                </c:pt>
                <c:pt idx="438">
                  <c:v>8400.413571943</c:v>
                </c:pt>
                <c:pt idx="439">
                  <c:v>8400.413571943</c:v>
                </c:pt>
                <c:pt idx="440">
                  <c:v>8400.413571943</c:v>
                </c:pt>
                <c:pt idx="441">
                  <c:v>8400.413571943</c:v>
                </c:pt>
                <c:pt idx="442">
                  <c:v>8400.413571943</c:v>
                </c:pt>
                <c:pt idx="443">
                  <c:v>8400.413571943</c:v>
                </c:pt>
                <c:pt idx="444">
                  <c:v>8400.413571943</c:v>
                </c:pt>
                <c:pt idx="445">
                  <c:v>8400.413571943</c:v>
                </c:pt>
                <c:pt idx="446">
                  <c:v>8400.413571943</c:v>
                </c:pt>
                <c:pt idx="447">
                  <c:v>8400.413571943</c:v>
                </c:pt>
                <c:pt idx="448">
                  <c:v>8400.413571943</c:v>
                </c:pt>
                <c:pt idx="449">
                  <c:v>8400.413571943</c:v>
                </c:pt>
                <c:pt idx="450">
                  <c:v>8400.413571943</c:v>
                </c:pt>
                <c:pt idx="451">
                  <c:v>8400.413571943</c:v>
                </c:pt>
                <c:pt idx="452">
                  <c:v>8400.413571943</c:v>
                </c:pt>
                <c:pt idx="453">
                  <c:v>8400.413571943</c:v>
                </c:pt>
                <c:pt idx="454">
                  <c:v>8400.413571943</c:v>
                </c:pt>
                <c:pt idx="455">
                  <c:v>8400.413571943</c:v>
                </c:pt>
                <c:pt idx="456">
                  <c:v>8400.413571943</c:v>
                </c:pt>
                <c:pt idx="457">
                  <c:v>8400.413571943</c:v>
                </c:pt>
                <c:pt idx="458">
                  <c:v>8400.413571943</c:v>
                </c:pt>
                <c:pt idx="459">
                  <c:v>8400.413571943</c:v>
                </c:pt>
                <c:pt idx="460">
                  <c:v>8400.413571943</c:v>
                </c:pt>
                <c:pt idx="461">
                  <c:v>8400.413571943</c:v>
                </c:pt>
                <c:pt idx="462">
                  <c:v>8400.413571943</c:v>
                </c:pt>
                <c:pt idx="463">
                  <c:v>8400.413571943</c:v>
                </c:pt>
                <c:pt idx="464">
                  <c:v>8400.413571943</c:v>
                </c:pt>
                <c:pt idx="465">
                  <c:v>8400.413571943</c:v>
                </c:pt>
                <c:pt idx="466">
                  <c:v>8400.413571943</c:v>
                </c:pt>
                <c:pt idx="467">
                  <c:v>8400.413571943</c:v>
                </c:pt>
                <c:pt idx="468">
                  <c:v>8400.413571943</c:v>
                </c:pt>
                <c:pt idx="469">
                  <c:v>8400.413571943</c:v>
                </c:pt>
                <c:pt idx="470">
                  <c:v>8400.413571943</c:v>
                </c:pt>
                <c:pt idx="471">
                  <c:v>8400.413571943</c:v>
                </c:pt>
                <c:pt idx="472">
                  <c:v>8400.413571943</c:v>
                </c:pt>
                <c:pt idx="473">
                  <c:v>8400.413571943</c:v>
                </c:pt>
                <c:pt idx="474">
                  <c:v>8400.413571943</c:v>
                </c:pt>
                <c:pt idx="475">
                  <c:v>8400.413571943</c:v>
                </c:pt>
                <c:pt idx="476">
                  <c:v>8400.413571943</c:v>
                </c:pt>
                <c:pt idx="477">
                  <c:v>8400.413571943</c:v>
                </c:pt>
                <c:pt idx="478">
                  <c:v>8400.413571943</c:v>
                </c:pt>
                <c:pt idx="479">
                  <c:v>8400.413571943</c:v>
                </c:pt>
                <c:pt idx="480">
                  <c:v>8400.413571943</c:v>
                </c:pt>
                <c:pt idx="481">
                  <c:v>8400.413571943</c:v>
                </c:pt>
                <c:pt idx="482">
                  <c:v>8400.413571943</c:v>
                </c:pt>
                <c:pt idx="483">
                  <c:v>8400.413571943</c:v>
                </c:pt>
                <c:pt idx="484">
                  <c:v>8400.413571943</c:v>
                </c:pt>
                <c:pt idx="485">
                  <c:v>8400.413571943</c:v>
                </c:pt>
                <c:pt idx="486">
                  <c:v>8400.413571943</c:v>
                </c:pt>
                <c:pt idx="487">
                  <c:v>8400.413571943</c:v>
                </c:pt>
                <c:pt idx="488">
                  <c:v>8400.413571943</c:v>
                </c:pt>
                <c:pt idx="489">
                  <c:v>8400.413571943</c:v>
                </c:pt>
                <c:pt idx="490">
                  <c:v>8400.413571943</c:v>
                </c:pt>
                <c:pt idx="491">
                  <c:v>8400.413571943</c:v>
                </c:pt>
                <c:pt idx="492">
                  <c:v>8400.413571943</c:v>
                </c:pt>
                <c:pt idx="493">
                  <c:v>8400.413571943</c:v>
                </c:pt>
                <c:pt idx="494">
                  <c:v>8400.413571943</c:v>
                </c:pt>
                <c:pt idx="495">
                  <c:v>8400.413571943</c:v>
                </c:pt>
                <c:pt idx="496">
                  <c:v>8400.413571943</c:v>
                </c:pt>
                <c:pt idx="497">
                  <c:v>8400.413571943</c:v>
                </c:pt>
                <c:pt idx="498">
                  <c:v>8400.413571943</c:v>
                </c:pt>
                <c:pt idx="499">
                  <c:v>8400.413571943</c:v>
                </c:pt>
                <c:pt idx="500">
                  <c:v>8400.413571943</c:v>
                </c:pt>
                <c:pt idx="501">
                  <c:v>8400.413571943</c:v>
                </c:pt>
                <c:pt idx="502">
                  <c:v>8400.413571943</c:v>
                </c:pt>
                <c:pt idx="503">
                  <c:v>8400.413571943</c:v>
                </c:pt>
                <c:pt idx="504">
                  <c:v>8400.413571943</c:v>
                </c:pt>
                <c:pt idx="505">
                  <c:v>8400.413571943</c:v>
                </c:pt>
                <c:pt idx="506">
                  <c:v>8400.413571943</c:v>
                </c:pt>
                <c:pt idx="507">
                  <c:v>8400.413571943</c:v>
                </c:pt>
                <c:pt idx="508">
                  <c:v>8400.413571943</c:v>
                </c:pt>
                <c:pt idx="509">
                  <c:v>8400.413571943</c:v>
                </c:pt>
                <c:pt idx="510">
                  <c:v>8400.413571943</c:v>
                </c:pt>
                <c:pt idx="511">
                  <c:v>8400.413571943</c:v>
                </c:pt>
                <c:pt idx="512">
                  <c:v>8400.413571943</c:v>
                </c:pt>
                <c:pt idx="513">
                  <c:v>8400.413571943</c:v>
                </c:pt>
                <c:pt idx="514">
                  <c:v>8400.413571943</c:v>
                </c:pt>
                <c:pt idx="515">
                  <c:v>8400.413571943</c:v>
                </c:pt>
                <c:pt idx="516">
                  <c:v>8400.413571943</c:v>
                </c:pt>
                <c:pt idx="517">
                  <c:v>8400.413571943</c:v>
                </c:pt>
                <c:pt idx="518">
                  <c:v>8400.413571943</c:v>
                </c:pt>
                <c:pt idx="519">
                  <c:v>8400.413571943</c:v>
                </c:pt>
                <c:pt idx="520">
                  <c:v>8400.413571943</c:v>
                </c:pt>
                <c:pt idx="521">
                  <c:v>8400.413571943</c:v>
                </c:pt>
                <c:pt idx="522">
                  <c:v>8400.413571943</c:v>
                </c:pt>
                <c:pt idx="523">
                  <c:v>8400.413571943</c:v>
                </c:pt>
                <c:pt idx="524">
                  <c:v>8400.413571943</c:v>
                </c:pt>
                <c:pt idx="525">
                  <c:v>8400.413571943</c:v>
                </c:pt>
                <c:pt idx="526">
                  <c:v>8400.413571943</c:v>
                </c:pt>
                <c:pt idx="527">
                  <c:v>8400.413571943</c:v>
                </c:pt>
                <c:pt idx="528">
                  <c:v>8400.413571943</c:v>
                </c:pt>
                <c:pt idx="529">
                  <c:v>8400.413571943</c:v>
                </c:pt>
                <c:pt idx="530">
                  <c:v>8400.413571943</c:v>
                </c:pt>
                <c:pt idx="531">
                  <c:v>8400.413571943</c:v>
                </c:pt>
                <c:pt idx="532">
                  <c:v>8400.413571943</c:v>
                </c:pt>
                <c:pt idx="533">
                  <c:v>8400.413571943</c:v>
                </c:pt>
                <c:pt idx="534">
                  <c:v>8400.413571943</c:v>
                </c:pt>
                <c:pt idx="535">
                  <c:v>8400.413571943</c:v>
                </c:pt>
                <c:pt idx="536">
                  <c:v>8400.413571943</c:v>
                </c:pt>
                <c:pt idx="537">
                  <c:v>8400.413571943</c:v>
                </c:pt>
                <c:pt idx="538">
                  <c:v>8400.413571943</c:v>
                </c:pt>
                <c:pt idx="539">
                  <c:v>8400.413571943</c:v>
                </c:pt>
                <c:pt idx="540">
                  <c:v>8400.413571943</c:v>
                </c:pt>
                <c:pt idx="541">
                  <c:v>8400.413571943</c:v>
                </c:pt>
                <c:pt idx="542">
                  <c:v>8400.413571943</c:v>
                </c:pt>
                <c:pt idx="543">
                  <c:v>8400.413571943</c:v>
                </c:pt>
                <c:pt idx="544">
                  <c:v>8400.413571943</c:v>
                </c:pt>
                <c:pt idx="545">
                  <c:v>8400.413571943</c:v>
                </c:pt>
                <c:pt idx="546">
                  <c:v>8400.413571943</c:v>
                </c:pt>
                <c:pt idx="547">
                  <c:v>8400.413571943</c:v>
                </c:pt>
                <c:pt idx="548">
                  <c:v>8400.413571943</c:v>
                </c:pt>
                <c:pt idx="549">
                  <c:v>8400.413571943</c:v>
                </c:pt>
                <c:pt idx="550">
                  <c:v>8400.413571943</c:v>
                </c:pt>
                <c:pt idx="551">
                  <c:v>8400.413571943</c:v>
                </c:pt>
                <c:pt idx="552">
                  <c:v>8400.413571943</c:v>
                </c:pt>
                <c:pt idx="553">
                  <c:v>8400.413571943</c:v>
                </c:pt>
                <c:pt idx="554">
                  <c:v>8400.413571943</c:v>
                </c:pt>
                <c:pt idx="555">
                  <c:v>8400.413571943</c:v>
                </c:pt>
                <c:pt idx="556">
                  <c:v>8400.413571943</c:v>
                </c:pt>
                <c:pt idx="557">
                  <c:v>8400.413571943</c:v>
                </c:pt>
                <c:pt idx="558">
                  <c:v>8400.413571943</c:v>
                </c:pt>
                <c:pt idx="559">
                  <c:v>8400.413571943</c:v>
                </c:pt>
                <c:pt idx="560">
                  <c:v>8400.413571943</c:v>
                </c:pt>
                <c:pt idx="561">
                  <c:v>8400.413571943</c:v>
                </c:pt>
                <c:pt idx="562">
                  <c:v>8400.413571943</c:v>
                </c:pt>
                <c:pt idx="563">
                  <c:v>8400.413571943</c:v>
                </c:pt>
                <c:pt idx="564">
                  <c:v>8400.413571943</c:v>
                </c:pt>
                <c:pt idx="565">
                  <c:v>8400.413571943</c:v>
                </c:pt>
                <c:pt idx="566">
                  <c:v>8400.413571943</c:v>
                </c:pt>
                <c:pt idx="567">
                  <c:v>8400.413571943</c:v>
                </c:pt>
                <c:pt idx="568">
                  <c:v>8400.413571943</c:v>
                </c:pt>
                <c:pt idx="569">
                  <c:v>8400.413571943</c:v>
                </c:pt>
                <c:pt idx="570">
                  <c:v>8400.413571943</c:v>
                </c:pt>
                <c:pt idx="571">
                  <c:v>8400.413571943</c:v>
                </c:pt>
                <c:pt idx="572">
                  <c:v>8400.413571943</c:v>
                </c:pt>
                <c:pt idx="573">
                  <c:v>8400.413571943</c:v>
                </c:pt>
                <c:pt idx="574">
                  <c:v>8400.413571943</c:v>
                </c:pt>
                <c:pt idx="575">
                  <c:v>8400.413571943</c:v>
                </c:pt>
                <c:pt idx="576">
                  <c:v>8400.413571943</c:v>
                </c:pt>
                <c:pt idx="577">
                  <c:v>8400.413571943</c:v>
                </c:pt>
                <c:pt idx="578">
                  <c:v>8400.413571943</c:v>
                </c:pt>
                <c:pt idx="579">
                  <c:v>8400.413571943</c:v>
                </c:pt>
                <c:pt idx="580">
                  <c:v>8400.413571943</c:v>
                </c:pt>
                <c:pt idx="581">
                  <c:v>8400.413571943</c:v>
                </c:pt>
                <c:pt idx="582">
                  <c:v>8400.413571943</c:v>
                </c:pt>
                <c:pt idx="583">
                  <c:v>8400.413571943</c:v>
                </c:pt>
                <c:pt idx="584">
                  <c:v>8400.413571943</c:v>
                </c:pt>
                <c:pt idx="585">
                  <c:v>8400.413571943</c:v>
                </c:pt>
                <c:pt idx="586">
                  <c:v>8400.413571943</c:v>
                </c:pt>
                <c:pt idx="587">
                  <c:v>8400.413571943</c:v>
                </c:pt>
                <c:pt idx="588">
                  <c:v>8400.413571943</c:v>
                </c:pt>
                <c:pt idx="589">
                  <c:v>8400.413571943</c:v>
                </c:pt>
                <c:pt idx="590">
                  <c:v>8400.413571943</c:v>
                </c:pt>
                <c:pt idx="591">
                  <c:v>8400.413571943</c:v>
                </c:pt>
                <c:pt idx="592">
                  <c:v>8400.413571943</c:v>
                </c:pt>
                <c:pt idx="593">
                  <c:v>8400.413571943</c:v>
                </c:pt>
                <c:pt idx="594">
                  <c:v>8400.413571943</c:v>
                </c:pt>
                <c:pt idx="595">
                  <c:v>8400.413571943</c:v>
                </c:pt>
                <c:pt idx="596">
                  <c:v>8400.413571943</c:v>
                </c:pt>
                <c:pt idx="597">
                  <c:v>8400.413571943</c:v>
                </c:pt>
                <c:pt idx="598">
                  <c:v>8400.413571943</c:v>
                </c:pt>
                <c:pt idx="599">
                  <c:v>8400.413571943</c:v>
                </c:pt>
                <c:pt idx="600">
                  <c:v>8400.413571943</c:v>
                </c:pt>
                <c:pt idx="601">
                  <c:v>8400.413571943</c:v>
                </c:pt>
                <c:pt idx="602">
                  <c:v>8400.413571943</c:v>
                </c:pt>
                <c:pt idx="603">
                  <c:v>8400.413571943</c:v>
                </c:pt>
                <c:pt idx="604">
                  <c:v>8400.413571943</c:v>
                </c:pt>
                <c:pt idx="605">
                  <c:v>8400.413571943</c:v>
                </c:pt>
                <c:pt idx="606">
                  <c:v>8400.413571943</c:v>
                </c:pt>
                <c:pt idx="607">
                  <c:v>8400.413571943</c:v>
                </c:pt>
                <c:pt idx="608">
                  <c:v>8400.413571943</c:v>
                </c:pt>
                <c:pt idx="609">
                  <c:v>8400.413571943</c:v>
                </c:pt>
                <c:pt idx="610">
                  <c:v>8400.413571943</c:v>
                </c:pt>
                <c:pt idx="611">
                  <c:v>8400.413571943</c:v>
                </c:pt>
                <c:pt idx="612">
                  <c:v>8400.413571943</c:v>
                </c:pt>
                <c:pt idx="613">
                  <c:v>8400.413571943</c:v>
                </c:pt>
                <c:pt idx="614">
                  <c:v>8400.413571943</c:v>
                </c:pt>
                <c:pt idx="615">
                  <c:v>8400.413571943</c:v>
                </c:pt>
                <c:pt idx="616">
                  <c:v>8400.413571943</c:v>
                </c:pt>
                <c:pt idx="617">
                  <c:v>8400.413571943</c:v>
                </c:pt>
                <c:pt idx="618">
                  <c:v>8400.413571943</c:v>
                </c:pt>
                <c:pt idx="619">
                  <c:v>8400.413571943</c:v>
                </c:pt>
                <c:pt idx="620">
                  <c:v>8400.413571943</c:v>
                </c:pt>
                <c:pt idx="621">
                  <c:v>8400.413571943</c:v>
                </c:pt>
                <c:pt idx="622">
                  <c:v>8400.413571943</c:v>
                </c:pt>
                <c:pt idx="623">
                  <c:v>8400.413571943</c:v>
                </c:pt>
                <c:pt idx="624">
                  <c:v>8400.413571943</c:v>
                </c:pt>
                <c:pt idx="625">
                  <c:v>8400.413571943</c:v>
                </c:pt>
                <c:pt idx="626">
                  <c:v>8400.413571943</c:v>
                </c:pt>
                <c:pt idx="627">
                  <c:v>8400.413571943</c:v>
                </c:pt>
                <c:pt idx="628">
                  <c:v>8400.413571943</c:v>
                </c:pt>
                <c:pt idx="629">
                  <c:v>8400.413571943</c:v>
                </c:pt>
                <c:pt idx="630">
                  <c:v>8400.413571943</c:v>
                </c:pt>
                <c:pt idx="631">
                  <c:v>8400.413571943</c:v>
                </c:pt>
                <c:pt idx="632">
                  <c:v>8400.413571943</c:v>
                </c:pt>
                <c:pt idx="633">
                  <c:v>8400.413571943</c:v>
                </c:pt>
                <c:pt idx="634">
                  <c:v>8400.413571943</c:v>
                </c:pt>
                <c:pt idx="635">
                  <c:v>8400.413571943</c:v>
                </c:pt>
                <c:pt idx="636">
                  <c:v>8400.413571943</c:v>
                </c:pt>
                <c:pt idx="637">
                  <c:v>8400.413571943</c:v>
                </c:pt>
                <c:pt idx="638">
                  <c:v>8400.413571943</c:v>
                </c:pt>
                <c:pt idx="639">
                  <c:v>8400.413571943</c:v>
                </c:pt>
                <c:pt idx="640">
                  <c:v>8400.413571943</c:v>
                </c:pt>
                <c:pt idx="641">
                  <c:v>8400.413571943</c:v>
                </c:pt>
                <c:pt idx="642">
                  <c:v>8400.413571943</c:v>
                </c:pt>
                <c:pt idx="643">
                  <c:v>8400.413571943</c:v>
                </c:pt>
                <c:pt idx="644">
                  <c:v>8400.413571943</c:v>
                </c:pt>
                <c:pt idx="645">
                  <c:v>8400.413571943</c:v>
                </c:pt>
                <c:pt idx="646">
                  <c:v>8400.413571943</c:v>
                </c:pt>
                <c:pt idx="647">
                  <c:v>8400.413571943</c:v>
                </c:pt>
                <c:pt idx="648">
                  <c:v>8400.413571943</c:v>
                </c:pt>
                <c:pt idx="649">
                  <c:v>8400.413571943</c:v>
                </c:pt>
                <c:pt idx="650">
                  <c:v>8400.413571943</c:v>
                </c:pt>
                <c:pt idx="651">
                  <c:v>8400.413571943</c:v>
                </c:pt>
                <c:pt idx="652">
                  <c:v>8400.413571943</c:v>
                </c:pt>
                <c:pt idx="653">
                  <c:v>8400.413571943</c:v>
                </c:pt>
                <c:pt idx="654">
                  <c:v>8400.413571943</c:v>
                </c:pt>
                <c:pt idx="655">
                  <c:v>8400.413571943</c:v>
                </c:pt>
                <c:pt idx="656">
                  <c:v>8400.413571943</c:v>
                </c:pt>
                <c:pt idx="657">
                  <c:v>8400.413571943</c:v>
                </c:pt>
                <c:pt idx="658">
                  <c:v>8400.413571943</c:v>
                </c:pt>
                <c:pt idx="659">
                  <c:v>8400.413571943</c:v>
                </c:pt>
                <c:pt idx="660">
                  <c:v>8400.413571943</c:v>
                </c:pt>
                <c:pt idx="661">
                  <c:v>8400.413571943</c:v>
                </c:pt>
                <c:pt idx="662">
                  <c:v>8400.413571943</c:v>
                </c:pt>
                <c:pt idx="663">
                  <c:v>8400.413571943</c:v>
                </c:pt>
                <c:pt idx="664">
                  <c:v>8400.413571943</c:v>
                </c:pt>
                <c:pt idx="665">
                  <c:v>8400.413571943</c:v>
                </c:pt>
                <c:pt idx="666">
                  <c:v>8400.413571943</c:v>
                </c:pt>
                <c:pt idx="667">
                  <c:v>8400.413571943</c:v>
                </c:pt>
                <c:pt idx="668">
                  <c:v>8400.413571943</c:v>
                </c:pt>
                <c:pt idx="669">
                  <c:v>8400.413571943</c:v>
                </c:pt>
                <c:pt idx="670">
                  <c:v>8400.413571943</c:v>
                </c:pt>
                <c:pt idx="671">
                  <c:v>8400.413571943</c:v>
                </c:pt>
                <c:pt idx="672">
                  <c:v>8400.413571943</c:v>
                </c:pt>
                <c:pt idx="673">
                  <c:v>8400.413571943</c:v>
                </c:pt>
                <c:pt idx="674">
                  <c:v>8400.413571943</c:v>
                </c:pt>
                <c:pt idx="675">
                  <c:v>8400.413571943</c:v>
                </c:pt>
                <c:pt idx="676">
                  <c:v>8400.413571943</c:v>
                </c:pt>
                <c:pt idx="677">
                  <c:v>8400.413571943</c:v>
                </c:pt>
                <c:pt idx="678">
                  <c:v>8400.413571943</c:v>
                </c:pt>
                <c:pt idx="679">
                  <c:v>8400.413571943</c:v>
                </c:pt>
                <c:pt idx="680">
                  <c:v>8400.413571943</c:v>
                </c:pt>
                <c:pt idx="681">
                  <c:v>8400.413571943</c:v>
                </c:pt>
                <c:pt idx="682">
                  <c:v>8400.413571943</c:v>
                </c:pt>
                <c:pt idx="683">
                  <c:v>8400.413571943</c:v>
                </c:pt>
                <c:pt idx="684">
                  <c:v>8400.413571943</c:v>
                </c:pt>
                <c:pt idx="685">
                  <c:v>8400.413571943</c:v>
                </c:pt>
                <c:pt idx="686">
                  <c:v>8400.413571943</c:v>
                </c:pt>
                <c:pt idx="687">
                  <c:v>8400.413571943</c:v>
                </c:pt>
                <c:pt idx="688">
                  <c:v>8400.413571943</c:v>
                </c:pt>
                <c:pt idx="689">
                  <c:v>8400.413571943</c:v>
                </c:pt>
                <c:pt idx="690">
                  <c:v>8400.413571943</c:v>
                </c:pt>
                <c:pt idx="691">
                  <c:v>8400.413571943</c:v>
                </c:pt>
                <c:pt idx="692">
                  <c:v>8400.413571943</c:v>
                </c:pt>
                <c:pt idx="693">
                  <c:v>8400.413571943</c:v>
                </c:pt>
                <c:pt idx="694">
                  <c:v>8400.413571943</c:v>
                </c:pt>
                <c:pt idx="695">
                  <c:v>8400.413571943</c:v>
                </c:pt>
                <c:pt idx="696">
                  <c:v>8400.413571943</c:v>
                </c:pt>
                <c:pt idx="697">
                  <c:v>8400.413571943</c:v>
                </c:pt>
                <c:pt idx="698">
                  <c:v>8400.413571943</c:v>
                </c:pt>
                <c:pt idx="699">
                  <c:v>8400.413571943</c:v>
                </c:pt>
                <c:pt idx="700">
                  <c:v>8400.413571943</c:v>
                </c:pt>
                <c:pt idx="701">
                  <c:v>8400.413571943</c:v>
                </c:pt>
                <c:pt idx="702">
                  <c:v>8400.413571943</c:v>
                </c:pt>
                <c:pt idx="703">
                  <c:v>8400.413571943</c:v>
                </c:pt>
                <c:pt idx="704">
                  <c:v>8400.413571943</c:v>
                </c:pt>
                <c:pt idx="705">
                  <c:v>8400.413571943</c:v>
                </c:pt>
                <c:pt idx="706">
                  <c:v>8400.413571943</c:v>
                </c:pt>
                <c:pt idx="707">
                  <c:v>8400.413571943</c:v>
                </c:pt>
                <c:pt idx="708">
                  <c:v>8400.413571943</c:v>
                </c:pt>
                <c:pt idx="709">
                  <c:v>8400.413571943</c:v>
                </c:pt>
                <c:pt idx="710">
                  <c:v>8400.413571943</c:v>
                </c:pt>
                <c:pt idx="711">
                  <c:v>8400.413571943</c:v>
                </c:pt>
                <c:pt idx="712">
                  <c:v>8400.413571943</c:v>
                </c:pt>
                <c:pt idx="713">
                  <c:v>8400.413571943</c:v>
                </c:pt>
                <c:pt idx="714">
                  <c:v>8400.413571943</c:v>
                </c:pt>
                <c:pt idx="715">
                  <c:v>8400.413571943</c:v>
                </c:pt>
                <c:pt idx="716">
                  <c:v>8400.413571943</c:v>
                </c:pt>
                <c:pt idx="717">
                  <c:v>8400.413571943</c:v>
                </c:pt>
                <c:pt idx="718">
                  <c:v>8400.413571943</c:v>
                </c:pt>
                <c:pt idx="719">
                  <c:v>8400.413571943</c:v>
                </c:pt>
                <c:pt idx="720">
                  <c:v>8400.413571943</c:v>
                </c:pt>
                <c:pt idx="721">
                  <c:v>8400.413571943</c:v>
                </c:pt>
                <c:pt idx="722">
                  <c:v>8400.413571943</c:v>
                </c:pt>
                <c:pt idx="723">
                  <c:v>8400.413571943</c:v>
                </c:pt>
                <c:pt idx="724">
                  <c:v>8400.413571943</c:v>
                </c:pt>
                <c:pt idx="725">
                  <c:v>8400.413571943</c:v>
                </c:pt>
                <c:pt idx="726">
                  <c:v>8400.413571943</c:v>
                </c:pt>
                <c:pt idx="727">
                  <c:v>8400.413571943</c:v>
                </c:pt>
                <c:pt idx="728">
                  <c:v>8400.413571943</c:v>
                </c:pt>
                <c:pt idx="729">
                  <c:v>8400.413571943</c:v>
                </c:pt>
                <c:pt idx="730">
                  <c:v>8400.413571943</c:v>
                </c:pt>
                <c:pt idx="731">
                  <c:v>8400.413571943</c:v>
                </c:pt>
                <c:pt idx="732">
                  <c:v>8400.413571943</c:v>
                </c:pt>
                <c:pt idx="733">
                  <c:v>8400.413571943</c:v>
                </c:pt>
                <c:pt idx="734">
                  <c:v>8400.413571943</c:v>
                </c:pt>
                <c:pt idx="735">
                  <c:v>8400.413571943</c:v>
                </c:pt>
                <c:pt idx="736">
                  <c:v>8400.413571943</c:v>
                </c:pt>
                <c:pt idx="737">
                  <c:v>8400.413571943</c:v>
                </c:pt>
                <c:pt idx="738">
                  <c:v>8400.413571943</c:v>
                </c:pt>
                <c:pt idx="739">
                  <c:v>8400.413571943</c:v>
                </c:pt>
                <c:pt idx="740">
                  <c:v>8400.413571943</c:v>
                </c:pt>
                <c:pt idx="741">
                  <c:v>8400.413571943</c:v>
                </c:pt>
                <c:pt idx="742">
                  <c:v>8400.413571943</c:v>
                </c:pt>
                <c:pt idx="743">
                  <c:v>8400.413571943</c:v>
                </c:pt>
                <c:pt idx="744">
                  <c:v>8400.413571943</c:v>
                </c:pt>
                <c:pt idx="745">
                  <c:v>8400.413571943</c:v>
                </c:pt>
                <c:pt idx="746">
                  <c:v>8400.413571943</c:v>
                </c:pt>
                <c:pt idx="747">
                  <c:v>8400.413571943</c:v>
                </c:pt>
                <c:pt idx="748">
                  <c:v>8400.413571943</c:v>
                </c:pt>
                <c:pt idx="749">
                  <c:v>8400.413571943</c:v>
                </c:pt>
                <c:pt idx="750">
                  <c:v>8400.413571943</c:v>
                </c:pt>
                <c:pt idx="751">
                  <c:v>8400.413571943</c:v>
                </c:pt>
                <c:pt idx="752">
                  <c:v>8400.413571943</c:v>
                </c:pt>
                <c:pt idx="753">
                  <c:v>8400.413571943</c:v>
                </c:pt>
                <c:pt idx="754">
                  <c:v>8400.413571943</c:v>
                </c:pt>
                <c:pt idx="755">
                  <c:v>8400.413571943</c:v>
                </c:pt>
                <c:pt idx="756">
                  <c:v>8400.413571943</c:v>
                </c:pt>
                <c:pt idx="757">
                  <c:v>8400.413571943</c:v>
                </c:pt>
                <c:pt idx="758">
                  <c:v>8400.413571943</c:v>
                </c:pt>
                <c:pt idx="759">
                  <c:v>8400.413571943</c:v>
                </c:pt>
                <c:pt idx="760">
                  <c:v>8400.413571943</c:v>
                </c:pt>
                <c:pt idx="761">
                  <c:v>8400.413571943</c:v>
                </c:pt>
                <c:pt idx="762">
                  <c:v>8400.413571943</c:v>
                </c:pt>
                <c:pt idx="763">
                  <c:v>8400.413571943</c:v>
                </c:pt>
                <c:pt idx="764">
                  <c:v>8400.413571943</c:v>
                </c:pt>
                <c:pt idx="765">
                  <c:v>8400.413571943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Trans!$A$2:$A$768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</c:numCache>
            </c:numRef>
          </c:cat>
          <c:val>
            <c:numRef>
              <c:f>Trans!$C$2:$C$768</c:f>
              <c:numCache>
                <c:formatCode>General</c:formatCode>
                <c:ptCount val="767"/>
                <c:pt idx="0">
                  <c:v>16800.827143886</c:v>
                </c:pt>
                <c:pt idx="1">
                  <c:v>8400.413571943</c:v>
                </c:pt>
                <c:pt idx="2">
                  <c:v>8400.413571943</c:v>
                </c:pt>
                <c:pt idx="3">
                  <c:v>8400.413571943</c:v>
                </c:pt>
                <c:pt idx="4">
                  <c:v>8400.413571943</c:v>
                </c:pt>
                <c:pt idx="5">
                  <c:v>8400.413571943</c:v>
                </c:pt>
                <c:pt idx="6">
                  <c:v>8400.413571943</c:v>
                </c:pt>
                <c:pt idx="7">
                  <c:v>8400.413571943</c:v>
                </c:pt>
                <c:pt idx="8">
                  <c:v>8400.413571943</c:v>
                </c:pt>
                <c:pt idx="9">
                  <c:v>8400.413571943</c:v>
                </c:pt>
                <c:pt idx="10">
                  <c:v>8400.413571943</c:v>
                </c:pt>
                <c:pt idx="11">
                  <c:v>8400.413571943</c:v>
                </c:pt>
                <c:pt idx="12">
                  <c:v>8400.413571943</c:v>
                </c:pt>
                <c:pt idx="13">
                  <c:v>8400.413571943</c:v>
                </c:pt>
                <c:pt idx="14">
                  <c:v>8400.413571943</c:v>
                </c:pt>
                <c:pt idx="15">
                  <c:v>8400.413571943</c:v>
                </c:pt>
                <c:pt idx="16">
                  <c:v>8400.413571943</c:v>
                </c:pt>
                <c:pt idx="17">
                  <c:v>8400.413571943</c:v>
                </c:pt>
                <c:pt idx="18">
                  <c:v>8400.413571943</c:v>
                </c:pt>
                <c:pt idx="19">
                  <c:v>8400.413571943</c:v>
                </c:pt>
                <c:pt idx="20">
                  <c:v>8400.413571943</c:v>
                </c:pt>
                <c:pt idx="21">
                  <c:v>8400.413571943</c:v>
                </c:pt>
                <c:pt idx="22">
                  <c:v>8400.413571943</c:v>
                </c:pt>
                <c:pt idx="23">
                  <c:v>8400.413571943</c:v>
                </c:pt>
                <c:pt idx="24">
                  <c:v>8400.413571943</c:v>
                </c:pt>
                <c:pt idx="25">
                  <c:v>8400.413571943</c:v>
                </c:pt>
                <c:pt idx="26">
                  <c:v>8400.413571943</c:v>
                </c:pt>
                <c:pt idx="27">
                  <c:v>8400.413571943</c:v>
                </c:pt>
                <c:pt idx="28">
                  <c:v>8400.413571943</c:v>
                </c:pt>
                <c:pt idx="29">
                  <c:v>8400.413571943</c:v>
                </c:pt>
                <c:pt idx="30">
                  <c:v>8400.413571943</c:v>
                </c:pt>
                <c:pt idx="31">
                  <c:v>8400.413571943</c:v>
                </c:pt>
                <c:pt idx="32">
                  <c:v>8400.413571943</c:v>
                </c:pt>
                <c:pt idx="33">
                  <c:v>8400.413571943</c:v>
                </c:pt>
                <c:pt idx="34">
                  <c:v>8400.413571943</c:v>
                </c:pt>
                <c:pt idx="35">
                  <c:v>8400.413571943</c:v>
                </c:pt>
                <c:pt idx="36">
                  <c:v>8400.413571943</c:v>
                </c:pt>
                <c:pt idx="37">
                  <c:v>8400.413571943</c:v>
                </c:pt>
                <c:pt idx="38">
                  <c:v>8400.413571943</c:v>
                </c:pt>
                <c:pt idx="39">
                  <c:v>8400.413571943</c:v>
                </c:pt>
                <c:pt idx="40">
                  <c:v>8400.413571943</c:v>
                </c:pt>
                <c:pt idx="41">
                  <c:v>8400.413571943</c:v>
                </c:pt>
                <c:pt idx="42">
                  <c:v>8400.413571943</c:v>
                </c:pt>
                <c:pt idx="43">
                  <c:v>8400.413571943</c:v>
                </c:pt>
                <c:pt idx="44">
                  <c:v>8400.413571943</c:v>
                </c:pt>
                <c:pt idx="45">
                  <c:v>8400.413571943</c:v>
                </c:pt>
                <c:pt idx="46">
                  <c:v>8400.413571943</c:v>
                </c:pt>
                <c:pt idx="47">
                  <c:v>8400.413571943</c:v>
                </c:pt>
                <c:pt idx="48">
                  <c:v>8400.413571943</c:v>
                </c:pt>
                <c:pt idx="49">
                  <c:v>8400.413571943</c:v>
                </c:pt>
                <c:pt idx="50">
                  <c:v>8400.413571943</c:v>
                </c:pt>
                <c:pt idx="51">
                  <c:v>8400.413571943</c:v>
                </c:pt>
                <c:pt idx="52">
                  <c:v>8400.413571943</c:v>
                </c:pt>
                <c:pt idx="53">
                  <c:v>8400.413571943</c:v>
                </c:pt>
                <c:pt idx="54">
                  <c:v>8400.413571943</c:v>
                </c:pt>
                <c:pt idx="55">
                  <c:v>8400.413571943</c:v>
                </c:pt>
                <c:pt idx="56">
                  <c:v>8400.413571943</c:v>
                </c:pt>
                <c:pt idx="57">
                  <c:v>8400.413571943</c:v>
                </c:pt>
                <c:pt idx="58">
                  <c:v>8400.413571943</c:v>
                </c:pt>
                <c:pt idx="59">
                  <c:v>8400.413571943</c:v>
                </c:pt>
                <c:pt idx="60">
                  <c:v>8400.413571943</c:v>
                </c:pt>
                <c:pt idx="61">
                  <c:v>8400.413571943</c:v>
                </c:pt>
                <c:pt idx="62">
                  <c:v>8400.413571943</c:v>
                </c:pt>
                <c:pt idx="63">
                  <c:v>8400.413571943</c:v>
                </c:pt>
                <c:pt idx="64">
                  <c:v>8400.413571943</c:v>
                </c:pt>
                <c:pt idx="65">
                  <c:v>8400.413571943</c:v>
                </c:pt>
                <c:pt idx="66">
                  <c:v>8400.413571943</c:v>
                </c:pt>
                <c:pt idx="67">
                  <c:v>8400.413571943</c:v>
                </c:pt>
                <c:pt idx="68">
                  <c:v>8400.413571943</c:v>
                </c:pt>
                <c:pt idx="69">
                  <c:v>8400.413571943</c:v>
                </c:pt>
                <c:pt idx="70">
                  <c:v>8400.413571943</c:v>
                </c:pt>
                <c:pt idx="71">
                  <c:v>8400.413571943</c:v>
                </c:pt>
                <c:pt idx="72">
                  <c:v>8400.413571943</c:v>
                </c:pt>
                <c:pt idx="73">
                  <c:v>8400.413571943</c:v>
                </c:pt>
                <c:pt idx="74">
                  <c:v>8400.413571943</c:v>
                </c:pt>
                <c:pt idx="75">
                  <c:v>8400.413571943</c:v>
                </c:pt>
                <c:pt idx="76">
                  <c:v>8400.413571943</c:v>
                </c:pt>
                <c:pt idx="77">
                  <c:v>8400.413571943</c:v>
                </c:pt>
                <c:pt idx="78">
                  <c:v>8400.413571943</c:v>
                </c:pt>
                <c:pt idx="79">
                  <c:v>8400.413571943</c:v>
                </c:pt>
                <c:pt idx="80">
                  <c:v>8400.413571943</c:v>
                </c:pt>
                <c:pt idx="81">
                  <c:v>8400.413571943</c:v>
                </c:pt>
                <c:pt idx="82">
                  <c:v>8400.413571943</c:v>
                </c:pt>
                <c:pt idx="83">
                  <c:v>8400.413571943</c:v>
                </c:pt>
                <c:pt idx="84">
                  <c:v>8400.413571943</c:v>
                </c:pt>
                <c:pt idx="85">
                  <c:v>8400.413571943</c:v>
                </c:pt>
                <c:pt idx="86">
                  <c:v>8400.413571943</c:v>
                </c:pt>
                <c:pt idx="87">
                  <c:v>8400.413571943</c:v>
                </c:pt>
                <c:pt idx="88">
                  <c:v>8400.413571943</c:v>
                </c:pt>
                <c:pt idx="89">
                  <c:v>8400.413571943</c:v>
                </c:pt>
                <c:pt idx="90">
                  <c:v>8400.413571943</c:v>
                </c:pt>
                <c:pt idx="91">
                  <c:v>8400.413571943</c:v>
                </c:pt>
                <c:pt idx="92">
                  <c:v>8400.413571943</c:v>
                </c:pt>
                <c:pt idx="93">
                  <c:v>8400.413571943</c:v>
                </c:pt>
                <c:pt idx="94">
                  <c:v>8400.413571943</c:v>
                </c:pt>
                <c:pt idx="95">
                  <c:v>8400.413571943</c:v>
                </c:pt>
                <c:pt idx="96">
                  <c:v>8400.413571943</c:v>
                </c:pt>
                <c:pt idx="97">
                  <c:v>8400.413571943</c:v>
                </c:pt>
                <c:pt idx="98">
                  <c:v>8400.413571943</c:v>
                </c:pt>
                <c:pt idx="99">
                  <c:v>8400.413571943</c:v>
                </c:pt>
                <c:pt idx="100">
                  <c:v>8400.413571943</c:v>
                </c:pt>
                <c:pt idx="101">
                  <c:v>8400.413571943</c:v>
                </c:pt>
                <c:pt idx="102">
                  <c:v>8400.413571943</c:v>
                </c:pt>
                <c:pt idx="103">
                  <c:v>8400.413571943</c:v>
                </c:pt>
                <c:pt idx="104">
                  <c:v>8400.413571943</c:v>
                </c:pt>
                <c:pt idx="105">
                  <c:v>8400.413571943</c:v>
                </c:pt>
                <c:pt idx="106">
                  <c:v>8400.413571943</c:v>
                </c:pt>
                <c:pt idx="107">
                  <c:v>8400.413571943</c:v>
                </c:pt>
                <c:pt idx="108">
                  <c:v>8400.413571943</c:v>
                </c:pt>
                <c:pt idx="109">
                  <c:v>8400.413571943</c:v>
                </c:pt>
                <c:pt idx="110">
                  <c:v>8400.413571943</c:v>
                </c:pt>
                <c:pt idx="111">
                  <c:v>8400.413571943</c:v>
                </c:pt>
                <c:pt idx="112">
                  <c:v>8400.413571943</c:v>
                </c:pt>
                <c:pt idx="113">
                  <c:v>8400.413571943</c:v>
                </c:pt>
                <c:pt idx="114">
                  <c:v>8400.413571943</c:v>
                </c:pt>
                <c:pt idx="115">
                  <c:v>8400.413571943</c:v>
                </c:pt>
                <c:pt idx="116">
                  <c:v>8400.413571943</c:v>
                </c:pt>
                <c:pt idx="117">
                  <c:v>8400.413571943</c:v>
                </c:pt>
                <c:pt idx="118">
                  <c:v>8400.413571943</c:v>
                </c:pt>
                <c:pt idx="119">
                  <c:v>8400.413571943</c:v>
                </c:pt>
                <c:pt idx="120">
                  <c:v>8400.413571943</c:v>
                </c:pt>
                <c:pt idx="121">
                  <c:v>8400.413571943</c:v>
                </c:pt>
                <c:pt idx="122">
                  <c:v>8400.413571943</c:v>
                </c:pt>
                <c:pt idx="123">
                  <c:v>8400.413571943</c:v>
                </c:pt>
                <c:pt idx="124">
                  <c:v>8400.413571943</c:v>
                </c:pt>
                <c:pt idx="125">
                  <c:v>8400.413571943</c:v>
                </c:pt>
                <c:pt idx="126">
                  <c:v>8400.413571943</c:v>
                </c:pt>
                <c:pt idx="127">
                  <c:v>8400.413571943</c:v>
                </c:pt>
                <c:pt idx="128">
                  <c:v>8400.413571943</c:v>
                </c:pt>
                <c:pt idx="129">
                  <c:v>8400.413571943</c:v>
                </c:pt>
                <c:pt idx="130">
                  <c:v>8400.413571943</c:v>
                </c:pt>
                <c:pt idx="131">
                  <c:v>8400.413571943</c:v>
                </c:pt>
                <c:pt idx="132">
                  <c:v>8400.413571943</c:v>
                </c:pt>
                <c:pt idx="133">
                  <c:v>8400.413571943</c:v>
                </c:pt>
                <c:pt idx="134">
                  <c:v>8400.413571943</c:v>
                </c:pt>
                <c:pt idx="135">
                  <c:v>8400.413571943</c:v>
                </c:pt>
                <c:pt idx="136">
                  <c:v>8400.413571943</c:v>
                </c:pt>
                <c:pt idx="137">
                  <c:v>8400.413571943</c:v>
                </c:pt>
                <c:pt idx="138">
                  <c:v>8400.413571943</c:v>
                </c:pt>
                <c:pt idx="139">
                  <c:v>8400.413571943</c:v>
                </c:pt>
                <c:pt idx="140">
                  <c:v>8400.413571943</c:v>
                </c:pt>
                <c:pt idx="141">
                  <c:v>8400.413571943</c:v>
                </c:pt>
                <c:pt idx="142">
                  <c:v>8400.413571943</c:v>
                </c:pt>
                <c:pt idx="143">
                  <c:v>8400.413571943</c:v>
                </c:pt>
                <c:pt idx="144">
                  <c:v>8400.413571943</c:v>
                </c:pt>
                <c:pt idx="145">
                  <c:v>8400.413571943</c:v>
                </c:pt>
                <c:pt idx="146">
                  <c:v>8400.413571943</c:v>
                </c:pt>
                <c:pt idx="147">
                  <c:v>8400.413571943</c:v>
                </c:pt>
                <c:pt idx="148">
                  <c:v>8400.413571943</c:v>
                </c:pt>
                <c:pt idx="149">
                  <c:v>8400.413571943</c:v>
                </c:pt>
                <c:pt idx="150">
                  <c:v>8400.413571943</c:v>
                </c:pt>
                <c:pt idx="151">
                  <c:v>8400.413571943</c:v>
                </c:pt>
                <c:pt idx="152">
                  <c:v>8400.413571943</c:v>
                </c:pt>
                <c:pt idx="153">
                  <c:v>8400.413571943</c:v>
                </c:pt>
                <c:pt idx="154">
                  <c:v>8400.413571943</c:v>
                </c:pt>
                <c:pt idx="155">
                  <c:v>8400.413571943</c:v>
                </c:pt>
                <c:pt idx="156">
                  <c:v>8400.413571943</c:v>
                </c:pt>
                <c:pt idx="157">
                  <c:v>8400.413571943</c:v>
                </c:pt>
                <c:pt idx="158">
                  <c:v>8400.413571943</c:v>
                </c:pt>
                <c:pt idx="159">
                  <c:v>8400.413571943</c:v>
                </c:pt>
                <c:pt idx="160">
                  <c:v>8400.413571943</c:v>
                </c:pt>
                <c:pt idx="161">
                  <c:v>8400.413571943</c:v>
                </c:pt>
                <c:pt idx="162">
                  <c:v>8400.413571943</c:v>
                </c:pt>
                <c:pt idx="163">
                  <c:v>8400.413571943</c:v>
                </c:pt>
                <c:pt idx="164">
                  <c:v>8400.413571943</c:v>
                </c:pt>
                <c:pt idx="165">
                  <c:v>8400.413571943</c:v>
                </c:pt>
                <c:pt idx="166">
                  <c:v>8400.413571943</c:v>
                </c:pt>
                <c:pt idx="167">
                  <c:v>8400.413571943</c:v>
                </c:pt>
                <c:pt idx="168">
                  <c:v>8400.413571943</c:v>
                </c:pt>
                <c:pt idx="169">
                  <c:v>8400.413571943</c:v>
                </c:pt>
                <c:pt idx="170">
                  <c:v>8400.413571943</c:v>
                </c:pt>
                <c:pt idx="171">
                  <c:v>8400.413571943</c:v>
                </c:pt>
                <c:pt idx="172">
                  <c:v>8400.413571943</c:v>
                </c:pt>
                <c:pt idx="173">
                  <c:v>8400.413571943</c:v>
                </c:pt>
                <c:pt idx="174">
                  <c:v>8400.413571943</c:v>
                </c:pt>
                <c:pt idx="175">
                  <c:v>8400.413571943</c:v>
                </c:pt>
                <c:pt idx="176">
                  <c:v>8400.413571943</c:v>
                </c:pt>
                <c:pt idx="177">
                  <c:v>8400.413571943</c:v>
                </c:pt>
                <c:pt idx="178">
                  <c:v>8400.413571943</c:v>
                </c:pt>
                <c:pt idx="179">
                  <c:v>8400.413571943</c:v>
                </c:pt>
                <c:pt idx="180">
                  <c:v>8400.413571943</c:v>
                </c:pt>
                <c:pt idx="181">
                  <c:v>8400.413571943</c:v>
                </c:pt>
                <c:pt idx="182">
                  <c:v>8400.413571943</c:v>
                </c:pt>
                <c:pt idx="183">
                  <c:v>8400.413571943</c:v>
                </c:pt>
                <c:pt idx="184">
                  <c:v>8400.413571943</c:v>
                </c:pt>
                <c:pt idx="185">
                  <c:v>8400.413571943</c:v>
                </c:pt>
                <c:pt idx="186">
                  <c:v>8400.413571943</c:v>
                </c:pt>
                <c:pt idx="187">
                  <c:v>8400.413571943</c:v>
                </c:pt>
                <c:pt idx="188">
                  <c:v>8400.413571943</c:v>
                </c:pt>
                <c:pt idx="189">
                  <c:v>8400.413571943</c:v>
                </c:pt>
                <c:pt idx="190">
                  <c:v>8400.413571943</c:v>
                </c:pt>
                <c:pt idx="191">
                  <c:v>8400.413571943</c:v>
                </c:pt>
                <c:pt idx="192">
                  <c:v>8400.413571943</c:v>
                </c:pt>
                <c:pt idx="193">
                  <c:v>8400.413571943</c:v>
                </c:pt>
                <c:pt idx="194">
                  <c:v>8400.413571943</c:v>
                </c:pt>
                <c:pt idx="195">
                  <c:v>8400.413571943</c:v>
                </c:pt>
                <c:pt idx="196">
                  <c:v>8400.413571943</c:v>
                </c:pt>
                <c:pt idx="197">
                  <c:v>8400.413571943</c:v>
                </c:pt>
                <c:pt idx="198">
                  <c:v>8400.413571943</c:v>
                </c:pt>
                <c:pt idx="199">
                  <c:v>8400.413571943</c:v>
                </c:pt>
                <c:pt idx="200">
                  <c:v>8400.413571943</c:v>
                </c:pt>
                <c:pt idx="201">
                  <c:v>8400.413571943</c:v>
                </c:pt>
                <c:pt idx="202">
                  <c:v>8400.413571943</c:v>
                </c:pt>
                <c:pt idx="203">
                  <c:v>8400.413571943</c:v>
                </c:pt>
                <c:pt idx="204">
                  <c:v>8400.413571943</c:v>
                </c:pt>
                <c:pt idx="205">
                  <c:v>8400.413571943</c:v>
                </c:pt>
                <c:pt idx="206">
                  <c:v>8400.413571943</c:v>
                </c:pt>
                <c:pt idx="207">
                  <c:v>8400.413571943</c:v>
                </c:pt>
                <c:pt idx="208">
                  <c:v>8400.413571943</c:v>
                </c:pt>
                <c:pt idx="209">
                  <c:v>8400.413571943</c:v>
                </c:pt>
                <c:pt idx="210">
                  <c:v>8400.413571943</c:v>
                </c:pt>
                <c:pt idx="211">
                  <c:v>8400.413571943</c:v>
                </c:pt>
                <c:pt idx="212">
                  <c:v>8400.413571943</c:v>
                </c:pt>
                <c:pt idx="213">
                  <c:v>8400.413571943</c:v>
                </c:pt>
                <c:pt idx="214">
                  <c:v>8400.413571943</c:v>
                </c:pt>
                <c:pt idx="215">
                  <c:v>8400.413571943</c:v>
                </c:pt>
                <c:pt idx="216">
                  <c:v>8400.413571943</c:v>
                </c:pt>
                <c:pt idx="217">
                  <c:v>8400.413571943</c:v>
                </c:pt>
                <c:pt idx="218">
                  <c:v>8400.413571943</c:v>
                </c:pt>
                <c:pt idx="219">
                  <c:v>8400.413571943</c:v>
                </c:pt>
                <c:pt idx="220">
                  <c:v>8400.413571943</c:v>
                </c:pt>
                <c:pt idx="221">
                  <c:v>8400.413571943</c:v>
                </c:pt>
                <c:pt idx="222">
                  <c:v>8400.413571943</c:v>
                </c:pt>
                <c:pt idx="223">
                  <c:v>8400.413571943</c:v>
                </c:pt>
                <c:pt idx="224">
                  <c:v>8400.413571943</c:v>
                </c:pt>
                <c:pt idx="225">
                  <c:v>8400.413571943</c:v>
                </c:pt>
                <c:pt idx="226">
                  <c:v>8400.413571943</c:v>
                </c:pt>
                <c:pt idx="227">
                  <c:v>8400.413571943</c:v>
                </c:pt>
                <c:pt idx="228">
                  <c:v>8400.413571943</c:v>
                </c:pt>
                <c:pt idx="229">
                  <c:v>8400.413571943</c:v>
                </c:pt>
                <c:pt idx="230">
                  <c:v>8400.413571943</c:v>
                </c:pt>
                <c:pt idx="231">
                  <c:v>8400.413571943</c:v>
                </c:pt>
                <c:pt idx="232">
                  <c:v>8400.413571943</c:v>
                </c:pt>
                <c:pt idx="233">
                  <c:v>8400.413571943</c:v>
                </c:pt>
                <c:pt idx="234">
                  <c:v>8400.413571943</c:v>
                </c:pt>
                <c:pt idx="235">
                  <c:v>8400.413571943</c:v>
                </c:pt>
                <c:pt idx="236">
                  <c:v>8400.413571943</c:v>
                </c:pt>
                <c:pt idx="237">
                  <c:v>8400.413571943</c:v>
                </c:pt>
                <c:pt idx="238">
                  <c:v>8400.413571943</c:v>
                </c:pt>
                <c:pt idx="239">
                  <c:v>8400.413571943</c:v>
                </c:pt>
                <c:pt idx="240">
                  <c:v>8400.413571943</c:v>
                </c:pt>
                <c:pt idx="241">
                  <c:v>8400.413571943</c:v>
                </c:pt>
                <c:pt idx="242">
                  <c:v>8400.413571943</c:v>
                </c:pt>
                <c:pt idx="243">
                  <c:v>8400.413571943</c:v>
                </c:pt>
                <c:pt idx="244">
                  <c:v>8400.413571943</c:v>
                </c:pt>
                <c:pt idx="245">
                  <c:v>8400.413571943</c:v>
                </c:pt>
                <c:pt idx="246">
                  <c:v>8400.413571943</c:v>
                </c:pt>
                <c:pt idx="247">
                  <c:v>8400.413571943</c:v>
                </c:pt>
                <c:pt idx="248">
                  <c:v>8400.413571943</c:v>
                </c:pt>
                <c:pt idx="249">
                  <c:v>8400.413571943</c:v>
                </c:pt>
                <c:pt idx="250">
                  <c:v>8400.413571943</c:v>
                </c:pt>
                <c:pt idx="251">
                  <c:v>8400.413571943</c:v>
                </c:pt>
                <c:pt idx="252">
                  <c:v>8400.413571943</c:v>
                </c:pt>
                <c:pt idx="253">
                  <c:v>8400.413571943</c:v>
                </c:pt>
                <c:pt idx="254">
                  <c:v>8400.413571943</c:v>
                </c:pt>
                <c:pt idx="255">
                  <c:v>8400.413571943</c:v>
                </c:pt>
                <c:pt idx="256">
                  <c:v>8400.413571943</c:v>
                </c:pt>
                <c:pt idx="257">
                  <c:v>8400.413571943</c:v>
                </c:pt>
                <c:pt idx="258">
                  <c:v>8400.413571943</c:v>
                </c:pt>
                <c:pt idx="259">
                  <c:v>8400.413571943</c:v>
                </c:pt>
                <c:pt idx="260">
                  <c:v>8400.413571943</c:v>
                </c:pt>
                <c:pt idx="261">
                  <c:v>8400.413571943</c:v>
                </c:pt>
                <c:pt idx="262">
                  <c:v>8400.413571943</c:v>
                </c:pt>
                <c:pt idx="263">
                  <c:v>8400.413571943</c:v>
                </c:pt>
                <c:pt idx="264">
                  <c:v>8400.413571943</c:v>
                </c:pt>
                <c:pt idx="265">
                  <c:v>8400.413571943</c:v>
                </c:pt>
                <c:pt idx="266">
                  <c:v>8400.413571943</c:v>
                </c:pt>
                <c:pt idx="267">
                  <c:v>8400.413571943</c:v>
                </c:pt>
                <c:pt idx="268">
                  <c:v>8400.413571943</c:v>
                </c:pt>
                <c:pt idx="269">
                  <c:v>8400.413571943</c:v>
                </c:pt>
                <c:pt idx="270">
                  <c:v>8400.413571943</c:v>
                </c:pt>
                <c:pt idx="271">
                  <c:v>8400.413571943</c:v>
                </c:pt>
                <c:pt idx="272">
                  <c:v>8400.413571943</c:v>
                </c:pt>
                <c:pt idx="273">
                  <c:v>8400.413571943</c:v>
                </c:pt>
                <c:pt idx="274">
                  <c:v>8400.413571943</c:v>
                </c:pt>
                <c:pt idx="275">
                  <c:v>8400.413571943</c:v>
                </c:pt>
                <c:pt idx="276">
                  <c:v>8400.413571943</c:v>
                </c:pt>
                <c:pt idx="277">
                  <c:v>8400.413571943</c:v>
                </c:pt>
                <c:pt idx="278">
                  <c:v>8400.413571943</c:v>
                </c:pt>
                <c:pt idx="279">
                  <c:v>8400.413571943</c:v>
                </c:pt>
                <c:pt idx="280">
                  <c:v>8400.413571943</c:v>
                </c:pt>
                <c:pt idx="281">
                  <c:v>8400.413571943</c:v>
                </c:pt>
                <c:pt idx="282">
                  <c:v>8400.413571943</c:v>
                </c:pt>
                <c:pt idx="283">
                  <c:v>8400.413571943</c:v>
                </c:pt>
                <c:pt idx="284">
                  <c:v>8400.413571943</c:v>
                </c:pt>
                <c:pt idx="285">
                  <c:v>8400.413571943</c:v>
                </c:pt>
                <c:pt idx="286">
                  <c:v>8400.413571943</c:v>
                </c:pt>
                <c:pt idx="287">
                  <c:v>8400.413571943</c:v>
                </c:pt>
                <c:pt idx="288">
                  <c:v>8400.413571943</c:v>
                </c:pt>
                <c:pt idx="289">
                  <c:v>8400.413571943</c:v>
                </c:pt>
                <c:pt idx="290">
                  <c:v>8400.413571943</c:v>
                </c:pt>
                <c:pt idx="291">
                  <c:v>8400.413571943</c:v>
                </c:pt>
                <c:pt idx="292">
                  <c:v>8400.413571943</c:v>
                </c:pt>
                <c:pt idx="293">
                  <c:v>8400.413571943</c:v>
                </c:pt>
                <c:pt idx="294">
                  <c:v>8400.413571943</c:v>
                </c:pt>
                <c:pt idx="295">
                  <c:v>8400.413571943</c:v>
                </c:pt>
                <c:pt idx="296">
                  <c:v>8400.413571943</c:v>
                </c:pt>
                <c:pt idx="297">
                  <c:v>8400.413571943</c:v>
                </c:pt>
                <c:pt idx="298">
                  <c:v>8400.413571943</c:v>
                </c:pt>
                <c:pt idx="299">
                  <c:v>8400.413571943</c:v>
                </c:pt>
                <c:pt idx="300">
                  <c:v>8400.413571943</c:v>
                </c:pt>
                <c:pt idx="301">
                  <c:v>8400.413571943</c:v>
                </c:pt>
                <c:pt idx="302">
                  <c:v>8400.413571943</c:v>
                </c:pt>
                <c:pt idx="303">
                  <c:v>8400.413571943</c:v>
                </c:pt>
                <c:pt idx="304">
                  <c:v>8400.413571943</c:v>
                </c:pt>
                <c:pt idx="305">
                  <c:v>8400.413571943</c:v>
                </c:pt>
                <c:pt idx="306">
                  <c:v>8400.413571943</c:v>
                </c:pt>
                <c:pt idx="307">
                  <c:v>8400.413571943</c:v>
                </c:pt>
                <c:pt idx="308">
                  <c:v>8400.413571943</c:v>
                </c:pt>
                <c:pt idx="309">
                  <c:v>8400.413571943</c:v>
                </c:pt>
                <c:pt idx="310">
                  <c:v>8400.413571943</c:v>
                </c:pt>
                <c:pt idx="311">
                  <c:v>8400.413571943</c:v>
                </c:pt>
                <c:pt idx="312">
                  <c:v>8400.413571943</c:v>
                </c:pt>
                <c:pt idx="313">
                  <c:v>8400.413571943</c:v>
                </c:pt>
                <c:pt idx="314">
                  <c:v>8400.413571943</c:v>
                </c:pt>
                <c:pt idx="315">
                  <c:v>8400.413571943</c:v>
                </c:pt>
                <c:pt idx="316">
                  <c:v>8400.413571943</c:v>
                </c:pt>
                <c:pt idx="317">
                  <c:v>8400.413571943</c:v>
                </c:pt>
                <c:pt idx="318">
                  <c:v>8400.413571943</c:v>
                </c:pt>
                <c:pt idx="319">
                  <c:v>8400.413571943</c:v>
                </c:pt>
                <c:pt idx="320">
                  <c:v>8400.413571943</c:v>
                </c:pt>
                <c:pt idx="321">
                  <c:v>8400.413571943</c:v>
                </c:pt>
                <c:pt idx="322">
                  <c:v>8400.413571943</c:v>
                </c:pt>
                <c:pt idx="323">
                  <c:v>8400.413571943</c:v>
                </c:pt>
                <c:pt idx="324">
                  <c:v>8400.413571943</c:v>
                </c:pt>
                <c:pt idx="325">
                  <c:v>8400.413571943</c:v>
                </c:pt>
                <c:pt idx="326">
                  <c:v>8400.413571943</c:v>
                </c:pt>
                <c:pt idx="327">
                  <c:v>8400.413571943</c:v>
                </c:pt>
                <c:pt idx="328">
                  <c:v>8400.413571943</c:v>
                </c:pt>
                <c:pt idx="329">
                  <c:v>8400.413571943</c:v>
                </c:pt>
                <c:pt idx="330">
                  <c:v>8400.413571943</c:v>
                </c:pt>
                <c:pt idx="331">
                  <c:v>8400.413571943</c:v>
                </c:pt>
                <c:pt idx="332">
                  <c:v>8400.413571943</c:v>
                </c:pt>
                <c:pt idx="333">
                  <c:v>8400.413571943</c:v>
                </c:pt>
                <c:pt idx="334">
                  <c:v>8400.413571943</c:v>
                </c:pt>
                <c:pt idx="335">
                  <c:v>8400.413571943</c:v>
                </c:pt>
                <c:pt idx="336">
                  <c:v>8400.413571943</c:v>
                </c:pt>
                <c:pt idx="337">
                  <c:v>8400.413571943</c:v>
                </c:pt>
                <c:pt idx="338">
                  <c:v>8400.413571943</c:v>
                </c:pt>
                <c:pt idx="339">
                  <c:v>8400.413571943</c:v>
                </c:pt>
                <c:pt idx="340">
                  <c:v>8400.413571943</c:v>
                </c:pt>
                <c:pt idx="341">
                  <c:v>8400.413571943</c:v>
                </c:pt>
                <c:pt idx="342">
                  <c:v>8400.413571943</c:v>
                </c:pt>
                <c:pt idx="343">
                  <c:v>8400.413571943</c:v>
                </c:pt>
                <c:pt idx="344">
                  <c:v>8400.413571943</c:v>
                </c:pt>
                <c:pt idx="345">
                  <c:v>8400.413571943</c:v>
                </c:pt>
                <c:pt idx="346">
                  <c:v>8400.413571943</c:v>
                </c:pt>
                <c:pt idx="347">
                  <c:v>8400.413571943</c:v>
                </c:pt>
                <c:pt idx="348">
                  <c:v>8400.413571943</c:v>
                </c:pt>
                <c:pt idx="349">
                  <c:v>8400.413571943</c:v>
                </c:pt>
                <c:pt idx="350">
                  <c:v>8400.413571943</c:v>
                </c:pt>
                <c:pt idx="351">
                  <c:v>8400.413571943</c:v>
                </c:pt>
                <c:pt idx="352">
                  <c:v>8400.413571943</c:v>
                </c:pt>
                <c:pt idx="353">
                  <c:v>8400.413571943</c:v>
                </c:pt>
                <c:pt idx="354">
                  <c:v>8400.413571943</c:v>
                </c:pt>
                <c:pt idx="355">
                  <c:v>8400.413571943</c:v>
                </c:pt>
                <c:pt idx="356">
                  <c:v>8400.413571943</c:v>
                </c:pt>
                <c:pt idx="357">
                  <c:v>8400.413571943</c:v>
                </c:pt>
                <c:pt idx="358">
                  <c:v>8400.413571943</c:v>
                </c:pt>
                <c:pt idx="359">
                  <c:v>8400.413571943</c:v>
                </c:pt>
                <c:pt idx="360">
                  <c:v>8400.413571943</c:v>
                </c:pt>
                <c:pt idx="361">
                  <c:v>8400.413571943</c:v>
                </c:pt>
                <c:pt idx="362">
                  <c:v>8400.413571943</c:v>
                </c:pt>
                <c:pt idx="363">
                  <c:v>8400.413571943</c:v>
                </c:pt>
                <c:pt idx="364">
                  <c:v>8400.413571943</c:v>
                </c:pt>
                <c:pt idx="365">
                  <c:v>8400.413571943</c:v>
                </c:pt>
                <c:pt idx="366">
                  <c:v>8400.413571943</c:v>
                </c:pt>
                <c:pt idx="367">
                  <c:v>8400.413571943</c:v>
                </c:pt>
                <c:pt idx="368">
                  <c:v>8400.413571943</c:v>
                </c:pt>
                <c:pt idx="369">
                  <c:v>8400.413571943</c:v>
                </c:pt>
                <c:pt idx="370">
                  <c:v>8400.413571943</c:v>
                </c:pt>
                <c:pt idx="371">
                  <c:v>8400.413571943</c:v>
                </c:pt>
                <c:pt idx="372">
                  <c:v>8400.413571943</c:v>
                </c:pt>
                <c:pt idx="373">
                  <c:v>8400.413571943</c:v>
                </c:pt>
                <c:pt idx="374">
                  <c:v>8400.413571943</c:v>
                </c:pt>
                <c:pt idx="375">
                  <c:v>8400.413571943</c:v>
                </c:pt>
                <c:pt idx="376">
                  <c:v>8400.413571943</c:v>
                </c:pt>
                <c:pt idx="377">
                  <c:v>8400.413571943</c:v>
                </c:pt>
                <c:pt idx="378">
                  <c:v>8400.413571943</c:v>
                </c:pt>
                <c:pt idx="379">
                  <c:v>8400.413571943</c:v>
                </c:pt>
                <c:pt idx="380">
                  <c:v>8400.413571943</c:v>
                </c:pt>
                <c:pt idx="381">
                  <c:v>8400.413571943</c:v>
                </c:pt>
                <c:pt idx="382">
                  <c:v>8400.413571943</c:v>
                </c:pt>
                <c:pt idx="383">
                  <c:v>8400.413571943</c:v>
                </c:pt>
                <c:pt idx="384">
                  <c:v>8400.413571943</c:v>
                </c:pt>
                <c:pt idx="385">
                  <c:v>8400.413571943</c:v>
                </c:pt>
                <c:pt idx="386">
                  <c:v>8400.413571943</c:v>
                </c:pt>
                <c:pt idx="387">
                  <c:v>8400.413571943</c:v>
                </c:pt>
                <c:pt idx="388">
                  <c:v>8400.413571943</c:v>
                </c:pt>
                <c:pt idx="389">
                  <c:v>8400.413571943</c:v>
                </c:pt>
                <c:pt idx="390">
                  <c:v>8400.413571943</c:v>
                </c:pt>
                <c:pt idx="391">
                  <c:v>8400.413571943</c:v>
                </c:pt>
                <c:pt idx="392">
                  <c:v>8400.413571943</c:v>
                </c:pt>
                <c:pt idx="393">
                  <c:v>8400.413571943</c:v>
                </c:pt>
                <c:pt idx="394">
                  <c:v>8400.413571943</c:v>
                </c:pt>
                <c:pt idx="395">
                  <c:v>8400.413571943</c:v>
                </c:pt>
                <c:pt idx="396">
                  <c:v>8400.413571943</c:v>
                </c:pt>
                <c:pt idx="397">
                  <c:v>8400.413571943</c:v>
                </c:pt>
                <c:pt idx="398">
                  <c:v>8400.413571943</c:v>
                </c:pt>
                <c:pt idx="399">
                  <c:v>8400.413571943</c:v>
                </c:pt>
                <c:pt idx="400">
                  <c:v>8400.413571943</c:v>
                </c:pt>
                <c:pt idx="401">
                  <c:v>8400.413571943</c:v>
                </c:pt>
                <c:pt idx="402">
                  <c:v>8400.413571943</c:v>
                </c:pt>
                <c:pt idx="403">
                  <c:v>8400.413571943</c:v>
                </c:pt>
                <c:pt idx="404">
                  <c:v>8400.413571943</c:v>
                </c:pt>
                <c:pt idx="405">
                  <c:v>8400.413571943</c:v>
                </c:pt>
                <c:pt idx="406">
                  <c:v>8400.413571943</c:v>
                </c:pt>
                <c:pt idx="407">
                  <c:v>8400.413571943</c:v>
                </c:pt>
                <c:pt idx="408">
                  <c:v>8400.413571943</c:v>
                </c:pt>
                <c:pt idx="409">
                  <c:v>8400.413571943</c:v>
                </c:pt>
                <c:pt idx="410">
                  <c:v>8400.413571943</c:v>
                </c:pt>
                <c:pt idx="411">
                  <c:v>8400.413571943</c:v>
                </c:pt>
                <c:pt idx="412">
                  <c:v>8400.413571943</c:v>
                </c:pt>
                <c:pt idx="413">
                  <c:v>8400.413571943</c:v>
                </c:pt>
                <c:pt idx="414">
                  <c:v>8400.413571943</c:v>
                </c:pt>
                <c:pt idx="415">
                  <c:v>8400.413571943</c:v>
                </c:pt>
                <c:pt idx="416">
                  <c:v>8400.413571943</c:v>
                </c:pt>
                <c:pt idx="417">
                  <c:v>8400.413571943</c:v>
                </c:pt>
                <c:pt idx="418">
                  <c:v>8400.413571943</c:v>
                </c:pt>
                <c:pt idx="419">
                  <c:v>8400.413571943</c:v>
                </c:pt>
                <c:pt idx="420">
                  <c:v>8400.413571943</c:v>
                </c:pt>
                <c:pt idx="421">
                  <c:v>8400.413571943</c:v>
                </c:pt>
                <c:pt idx="422">
                  <c:v>8400.413571943</c:v>
                </c:pt>
                <c:pt idx="423">
                  <c:v>8400.413571943</c:v>
                </c:pt>
                <c:pt idx="424">
                  <c:v>8400.413571943</c:v>
                </c:pt>
                <c:pt idx="425">
                  <c:v>8400.413571943</c:v>
                </c:pt>
                <c:pt idx="426">
                  <c:v>8400.413571943</c:v>
                </c:pt>
                <c:pt idx="427">
                  <c:v>8400.413571943</c:v>
                </c:pt>
                <c:pt idx="428">
                  <c:v>8400.413571943</c:v>
                </c:pt>
                <c:pt idx="429">
                  <c:v>8400.413571943</c:v>
                </c:pt>
                <c:pt idx="430">
                  <c:v>8400.413571943</c:v>
                </c:pt>
                <c:pt idx="431">
                  <c:v>8400.413571943</c:v>
                </c:pt>
                <c:pt idx="432">
                  <c:v>8400.413571943</c:v>
                </c:pt>
                <c:pt idx="433">
                  <c:v>8400.413571943</c:v>
                </c:pt>
                <c:pt idx="434">
                  <c:v>8400.413571943</c:v>
                </c:pt>
                <c:pt idx="435">
                  <c:v>8400.413571943</c:v>
                </c:pt>
                <c:pt idx="436">
                  <c:v>8400.413571943</c:v>
                </c:pt>
                <c:pt idx="437">
                  <c:v>8400.413571943</c:v>
                </c:pt>
                <c:pt idx="438">
                  <c:v>8400.413571943</c:v>
                </c:pt>
                <c:pt idx="439">
                  <c:v>8400.413571943</c:v>
                </c:pt>
                <c:pt idx="440">
                  <c:v>8400.413571943</c:v>
                </c:pt>
                <c:pt idx="441">
                  <c:v>8400.413571943</c:v>
                </c:pt>
                <c:pt idx="442">
                  <c:v>8400.413571943</c:v>
                </c:pt>
                <c:pt idx="443">
                  <c:v>8400.413571943</c:v>
                </c:pt>
                <c:pt idx="444">
                  <c:v>8400.413571943</c:v>
                </c:pt>
                <c:pt idx="445">
                  <c:v>8400.413571943</c:v>
                </c:pt>
                <c:pt idx="446">
                  <c:v>8400.413571943</c:v>
                </c:pt>
                <c:pt idx="447">
                  <c:v>8400.413571943</c:v>
                </c:pt>
                <c:pt idx="448">
                  <c:v>8400.413571943</c:v>
                </c:pt>
                <c:pt idx="449">
                  <c:v>8400.413571943</c:v>
                </c:pt>
                <c:pt idx="450">
                  <c:v>8400.413571943</c:v>
                </c:pt>
                <c:pt idx="451">
                  <c:v>8400.413571943</c:v>
                </c:pt>
                <c:pt idx="452">
                  <c:v>8400.413571943</c:v>
                </c:pt>
                <c:pt idx="453">
                  <c:v>8400.413571943</c:v>
                </c:pt>
                <c:pt idx="454">
                  <c:v>8400.413571943</c:v>
                </c:pt>
                <c:pt idx="455">
                  <c:v>8400.413571943</c:v>
                </c:pt>
                <c:pt idx="456">
                  <c:v>8400.413571943</c:v>
                </c:pt>
                <c:pt idx="457">
                  <c:v>8400.413571943</c:v>
                </c:pt>
                <c:pt idx="458">
                  <c:v>8400.413571943</c:v>
                </c:pt>
                <c:pt idx="459">
                  <c:v>8400.413571943</c:v>
                </c:pt>
                <c:pt idx="460">
                  <c:v>8400.413571943</c:v>
                </c:pt>
                <c:pt idx="461">
                  <c:v>8400.413571943</c:v>
                </c:pt>
                <c:pt idx="462">
                  <c:v>8400.413571943</c:v>
                </c:pt>
                <c:pt idx="463">
                  <c:v>8400.413571943</c:v>
                </c:pt>
                <c:pt idx="464">
                  <c:v>8400.413571943</c:v>
                </c:pt>
                <c:pt idx="465">
                  <c:v>8400.413571943</c:v>
                </c:pt>
                <c:pt idx="466">
                  <c:v>8400.413571943</c:v>
                </c:pt>
                <c:pt idx="467">
                  <c:v>8400.413571943</c:v>
                </c:pt>
                <c:pt idx="468">
                  <c:v>8400.413571943</c:v>
                </c:pt>
                <c:pt idx="469">
                  <c:v>8400.413571943</c:v>
                </c:pt>
                <c:pt idx="470">
                  <c:v>8400.413571943</c:v>
                </c:pt>
                <c:pt idx="471">
                  <c:v>8400.413571943</c:v>
                </c:pt>
                <c:pt idx="472">
                  <c:v>8400.413571943</c:v>
                </c:pt>
                <c:pt idx="473">
                  <c:v>8400.413571943</c:v>
                </c:pt>
                <c:pt idx="474">
                  <c:v>8400.413571943</c:v>
                </c:pt>
                <c:pt idx="475">
                  <c:v>8400.413571943</c:v>
                </c:pt>
                <c:pt idx="476">
                  <c:v>8400.413571943</c:v>
                </c:pt>
                <c:pt idx="477">
                  <c:v>8400.413571943</c:v>
                </c:pt>
                <c:pt idx="478">
                  <c:v>8400.413571943</c:v>
                </c:pt>
                <c:pt idx="479">
                  <c:v>8400.413571943</c:v>
                </c:pt>
                <c:pt idx="480">
                  <c:v>8400.413571943</c:v>
                </c:pt>
                <c:pt idx="481">
                  <c:v>8400.413571943</c:v>
                </c:pt>
                <c:pt idx="482">
                  <c:v>8400.413571943</c:v>
                </c:pt>
                <c:pt idx="483">
                  <c:v>8400.413571943</c:v>
                </c:pt>
                <c:pt idx="484">
                  <c:v>8400.413571943</c:v>
                </c:pt>
                <c:pt idx="485">
                  <c:v>8400.413571943</c:v>
                </c:pt>
                <c:pt idx="486">
                  <c:v>8400.413571943</c:v>
                </c:pt>
                <c:pt idx="487">
                  <c:v>8400.413571943</c:v>
                </c:pt>
                <c:pt idx="488">
                  <c:v>8400.413571943</c:v>
                </c:pt>
                <c:pt idx="489">
                  <c:v>8400.413571943</c:v>
                </c:pt>
                <c:pt idx="490">
                  <c:v>8400.413571943</c:v>
                </c:pt>
                <c:pt idx="491">
                  <c:v>8400.413571943</c:v>
                </c:pt>
                <c:pt idx="492">
                  <c:v>8400.413571943</c:v>
                </c:pt>
                <c:pt idx="493">
                  <c:v>8400.413571943</c:v>
                </c:pt>
                <c:pt idx="494">
                  <c:v>8400.413571943</c:v>
                </c:pt>
                <c:pt idx="495">
                  <c:v>8400.413571943</c:v>
                </c:pt>
                <c:pt idx="496">
                  <c:v>8400.413571943</c:v>
                </c:pt>
                <c:pt idx="497">
                  <c:v>8400.413571943</c:v>
                </c:pt>
                <c:pt idx="498">
                  <c:v>8400.413571943</c:v>
                </c:pt>
                <c:pt idx="499">
                  <c:v>8400.413571943</c:v>
                </c:pt>
                <c:pt idx="500">
                  <c:v>8400.413571943</c:v>
                </c:pt>
                <c:pt idx="501">
                  <c:v>8400.413571943</c:v>
                </c:pt>
                <c:pt idx="502">
                  <c:v>8400.413571943</c:v>
                </c:pt>
                <c:pt idx="503">
                  <c:v>8400.413571943</c:v>
                </c:pt>
                <c:pt idx="504">
                  <c:v>8400.413571943</c:v>
                </c:pt>
                <c:pt idx="505">
                  <c:v>8400.413571943</c:v>
                </c:pt>
                <c:pt idx="506">
                  <c:v>8400.413571943</c:v>
                </c:pt>
                <c:pt idx="507">
                  <c:v>8400.413571943</c:v>
                </c:pt>
                <c:pt idx="508">
                  <c:v>8400.413571943</c:v>
                </c:pt>
                <c:pt idx="509">
                  <c:v>8400.413571943</c:v>
                </c:pt>
                <c:pt idx="510">
                  <c:v>8400.413571943</c:v>
                </c:pt>
                <c:pt idx="511">
                  <c:v>8400.413571943</c:v>
                </c:pt>
                <c:pt idx="512">
                  <c:v>8400.413571943</c:v>
                </c:pt>
                <c:pt idx="513">
                  <c:v>8400.413571943</c:v>
                </c:pt>
                <c:pt idx="514">
                  <c:v>8400.413571943</c:v>
                </c:pt>
                <c:pt idx="515">
                  <c:v>8400.413571943</c:v>
                </c:pt>
                <c:pt idx="516">
                  <c:v>8400.413571943</c:v>
                </c:pt>
                <c:pt idx="517">
                  <c:v>8400.413571943</c:v>
                </c:pt>
                <c:pt idx="518">
                  <c:v>8400.413571943</c:v>
                </c:pt>
                <c:pt idx="519">
                  <c:v>8400.413571943</c:v>
                </c:pt>
                <c:pt idx="520">
                  <c:v>8400.413571943</c:v>
                </c:pt>
                <c:pt idx="521">
                  <c:v>8400.413571943</c:v>
                </c:pt>
                <c:pt idx="522">
                  <c:v>8400.413571943</c:v>
                </c:pt>
                <c:pt idx="523">
                  <c:v>8400.413571943</c:v>
                </c:pt>
                <c:pt idx="524">
                  <c:v>8400.413571943</c:v>
                </c:pt>
                <c:pt idx="525">
                  <c:v>8400.413571943</c:v>
                </c:pt>
                <c:pt idx="526">
                  <c:v>8400.413571943</c:v>
                </c:pt>
                <c:pt idx="527">
                  <c:v>8400.413571943</c:v>
                </c:pt>
                <c:pt idx="528">
                  <c:v>8400.413571943</c:v>
                </c:pt>
                <c:pt idx="529">
                  <c:v>8400.413571943</c:v>
                </c:pt>
                <c:pt idx="530">
                  <c:v>8400.413571943</c:v>
                </c:pt>
                <c:pt idx="531">
                  <c:v>8400.413571943</c:v>
                </c:pt>
                <c:pt idx="532">
                  <c:v>8400.413571943</c:v>
                </c:pt>
                <c:pt idx="533">
                  <c:v>8400.413571943</c:v>
                </c:pt>
                <c:pt idx="534">
                  <c:v>8400.413571943</c:v>
                </c:pt>
                <c:pt idx="535">
                  <c:v>8400.413571943</c:v>
                </c:pt>
                <c:pt idx="536">
                  <c:v>8400.413571943</c:v>
                </c:pt>
                <c:pt idx="537">
                  <c:v>8400.413571943</c:v>
                </c:pt>
                <c:pt idx="538">
                  <c:v>8400.413571943</c:v>
                </c:pt>
                <c:pt idx="539">
                  <c:v>8400.413571943</c:v>
                </c:pt>
                <c:pt idx="540">
                  <c:v>8400.413571943</c:v>
                </c:pt>
                <c:pt idx="541">
                  <c:v>8400.413571943</c:v>
                </c:pt>
                <c:pt idx="542">
                  <c:v>8400.413571943</c:v>
                </c:pt>
                <c:pt idx="543">
                  <c:v>8400.413571943</c:v>
                </c:pt>
                <c:pt idx="544">
                  <c:v>8400.413571943</c:v>
                </c:pt>
                <c:pt idx="545">
                  <c:v>8400.413571943</c:v>
                </c:pt>
                <c:pt idx="546">
                  <c:v>8400.413571943</c:v>
                </c:pt>
                <c:pt idx="547">
                  <c:v>8400.413571943</c:v>
                </c:pt>
                <c:pt idx="548">
                  <c:v>8400.413571943</c:v>
                </c:pt>
                <c:pt idx="549">
                  <c:v>8400.413571943</c:v>
                </c:pt>
                <c:pt idx="550">
                  <c:v>8400.413571943</c:v>
                </c:pt>
                <c:pt idx="551">
                  <c:v>8400.413571943</c:v>
                </c:pt>
                <c:pt idx="552">
                  <c:v>8400.413571943</c:v>
                </c:pt>
                <c:pt idx="553">
                  <c:v>8400.413571943</c:v>
                </c:pt>
                <c:pt idx="554">
                  <c:v>8400.413571943</c:v>
                </c:pt>
                <c:pt idx="555">
                  <c:v>8400.413571943</c:v>
                </c:pt>
                <c:pt idx="556">
                  <c:v>8400.413571943</c:v>
                </c:pt>
                <c:pt idx="557">
                  <c:v>8400.413571943</c:v>
                </c:pt>
                <c:pt idx="558">
                  <c:v>8400.413571943</c:v>
                </c:pt>
                <c:pt idx="559">
                  <c:v>8400.413571943</c:v>
                </c:pt>
                <c:pt idx="560">
                  <c:v>8400.413571943</c:v>
                </c:pt>
                <c:pt idx="561">
                  <c:v>8400.413571943</c:v>
                </c:pt>
                <c:pt idx="562">
                  <c:v>8400.413571943</c:v>
                </c:pt>
                <c:pt idx="563">
                  <c:v>8400.413571943</c:v>
                </c:pt>
                <c:pt idx="564">
                  <c:v>8400.413571943</c:v>
                </c:pt>
                <c:pt idx="565">
                  <c:v>8400.413571943</c:v>
                </c:pt>
                <c:pt idx="566">
                  <c:v>8400.413571943</c:v>
                </c:pt>
                <c:pt idx="567">
                  <c:v>8400.413571943</c:v>
                </c:pt>
                <c:pt idx="568">
                  <c:v>8400.413571943</c:v>
                </c:pt>
                <c:pt idx="569">
                  <c:v>8400.413571943</c:v>
                </c:pt>
                <c:pt idx="570">
                  <c:v>8400.413571943</c:v>
                </c:pt>
                <c:pt idx="571">
                  <c:v>8400.413571943</c:v>
                </c:pt>
                <c:pt idx="572">
                  <c:v>8400.413571943</c:v>
                </c:pt>
                <c:pt idx="573">
                  <c:v>8400.413571943</c:v>
                </c:pt>
                <c:pt idx="574">
                  <c:v>8400.413571943</c:v>
                </c:pt>
                <c:pt idx="575">
                  <c:v>8400.413571943</c:v>
                </c:pt>
                <c:pt idx="576">
                  <c:v>8400.413571943</c:v>
                </c:pt>
                <c:pt idx="577">
                  <c:v>8400.413571943</c:v>
                </c:pt>
                <c:pt idx="578">
                  <c:v>8400.413571943</c:v>
                </c:pt>
                <c:pt idx="579">
                  <c:v>8400.413571943</c:v>
                </c:pt>
                <c:pt idx="580">
                  <c:v>8400.413571943</c:v>
                </c:pt>
                <c:pt idx="581">
                  <c:v>8400.413571943</c:v>
                </c:pt>
                <c:pt idx="582">
                  <c:v>8400.413571943</c:v>
                </c:pt>
                <c:pt idx="583">
                  <c:v>8400.413571943</c:v>
                </c:pt>
                <c:pt idx="584">
                  <c:v>8400.413571943</c:v>
                </c:pt>
                <c:pt idx="585">
                  <c:v>8400.413571943</c:v>
                </c:pt>
                <c:pt idx="586">
                  <c:v>8400.413571943</c:v>
                </c:pt>
                <c:pt idx="587">
                  <c:v>8400.413571943</c:v>
                </c:pt>
                <c:pt idx="588">
                  <c:v>8400.413571943</c:v>
                </c:pt>
                <c:pt idx="589">
                  <c:v>8400.413571943</c:v>
                </c:pt>
                <c:pt idx="590">
                  <c:v>8400.413571943</c:v>
                </c:pt>
                <c:pt idx="591">
                  <c:v>8400.413571943</c:v>
                </c:pt>
                <c:pt idx="592">
                  <c:v>8400.413571943</c:v>
                </c:pt>
                <c:pt idx="593">
                  <c:v>8400.413571943</c:v>
                </c:pt>
                <c:pt idx="594">
                  <c:v>8400.413571943</c:v>
                </c:pt>
                <c:pt idx="595">
                  <c:v>8400.413571943</c:v>
                </c:pt>
                <c:pt idx="596">
                  <c:v>8400.413571943</c:v>
                </c:pt>
                <c:pt idx="597">
                  <c:v>8400.413571943</c:v>
                </c:pt>
                <c:pt idx="598">
                  <c:v>8400.413571943</c:v>
                </c:pt>
                <c:pt idx="599">
                  <c:v>8400.413571943</c:v>
                </c:pt>
                <c:pt idx="600">
                  <c:v>8400.413571943</c:v>
                </c:pt>
                <c:pt idx="601">
                  <c:v>8400.413571943</c:v>
                </c:pt>
                <c:pt idx="602">
                  <c:v>8400.413571943</c:v>
                </c:pt>
                <c:pt idx="603">
                  <c:v>8400.413571943</c:v>
                </c:pt>
                <c:pt idx="604">
                  <c:v>8400.413571943</c:v>
                </c:pt>
                <c:pt idx="605">
                  <c:v>8400.413571943</c:v>
                </c:pt>
                <c:pt idx="606">
                  <c:v>8400.413571943</c:v>
                </c:pt>
                <c:pt idx="607">
                  <c:v>8400.413571943</c:v>
                </c:pt>
                <c:pt idx="608">
                  <c:v>8400.413571943</c:v>
                </c:pt>
                <c:pt idx="609">
                  <c:v>8400.413571943</c:v>
                </c:pt>
                <c:pt idx="610">
                  <c:v>8400.413571943</c:v>
                </c:pt>
                <c:pt idx="611">
                  <c:v>8400.413571943</c:v>
                </c:pt>
                <c:pt idx="612">
                  <c:v>8400.413571943</c:v>
                </c:pt>
                <c:pt idx="613">
                  <c:v>8400.413571943</c:v>
                </c:pt>
                <c:pt idx="614">
                  <c:v>8400.413571943</c:v>
                </c:pt>
                <c:pt idx="615">
                  <c:v>8400.413571943</c:v>
                </c:pt>
                <c:pt idx="616">
                  <c:v>8400.413571943</c:v>
                </c:pt>
                <c:pt idx="617">
                  <c:v>8400.413571943</c:v>
                </c:pt>
                <c:pt idx="618">
                  <c:v>8400.413571943</c:v>
                </c:pt>
                <c:pt idx="619">
                  <c:v>8400.413571943</c:v>
                </c:pt>
                <c:pt idx="620">
                  <c:v>8400.413571943</c:v>
                </c:pt>
                <c:pt idx="621">
                  <c:v>8400.413571943</c:v>
                </c:pt>
                <c:pt idx="622">
                  <c:v>8400.413571943</c:v>
                </c:pt>
                <c:pt idx="623">
                  <c:v>8400.413571943</c:v>
                </c:pt>
                <c:pt idx="624">
                  <c:v>8400.413571943</c:v>
                </c:pt>
                <c:pt idx="625">
                  <c:v>8400.413571943</c:v>
                </c:pt>
                <c:pt idx="626">
                  <c:v>8400.413571943</c:v>
                </c:pt>
                <c:pt idx="627">
                  <c:v>8400.413571943</c:v>
                </c:pt>
                <c:pt idx="628">
                  <c:v>8400.413571943</c:v>
                </c:pt>
                <c:pt idx="629">
                  <c:v>8400.413571943</c:v>
                </c:pt>
                <c:pt idx="630">
                  <c:v>8400.413571943</c:v>
                </c:pt>
                <c:pt idx="631">
                  <c:v>8400.413571943</c:v>
                </c:pt>
                <c:pt idx="632">
                  <c:v>8400.413571943</c:v>
                </c:pt>
                <c:pt idx="633">
                  <c:v>8400.413571943</c:v>
                </c:pt>
                <c:pt idx="634">
                  <c:v>8400.413571943</c:v>
                </c:pt>
                <c:pt idx="635">
                  <c:v>8400.413571943</c:v>
                </c:pt>
                <c:pt idx="636">
                  <c:v>8400.413571943</c:v>
                </c:pt>
                <c:pt idx="637">
                  <c:v>8400.413571943</c:v>
                </c:pt>
                <c:pt idx="638">
                  <c:v>8400.413571943</c:v>
                </c:pt>
                <c:pt idx="639">
                  <c:v>8400.413571943</c:v>
                </c:pt>
                <c:pt idx="640">
                  <c:v>8400.413571943</c:v>
                </c:pt>
                <c:pt idx="641">
                  <c:v>8400.413571943</c:v>
                </c:pt>
                <c:pt idx="642">
                  <c:v>8400.413571943</c:v>
                </c:pt>
                <c:pt idx="643">
                  <c:v>8400.413571943</c:v>
                </c:pt>
                <c:pt idx="644">
                  <c:v>8400.413571943</c:v>
                </c:pt>
                <c:pt idx="645">
                  <c:v>8400.413571943</c:v>
                </c:pt>
                <c:pt idx="646">
                  <c:v>8400.413571943</c:v>
                </c:pt>
                <c:pt idx="647">
                  <c:v>8400.413571943</c:v>
                </c:pt>
                <c:pt idx="648">
                  <c:v>8400.413571943</c:v>
                </c:pt>
                <c:pt idx="649">
                  <c:v>8400.413571943</c:v>
                </c:pt>
                <c:pt idx="650">
                  <c:v>8400.413571943</c:v>
                </c:pt>
                <c:pt idx="651">
                  <c:v>8400.413571943</c:v>
                </c:pt>
                <c:pt idx="652">
                  <c:v>8400.413571943</c:v>
                </c:pt>
                <c:pt idx="653">
                  <c:v>8400.413571943</c:v>
                </c:pt>
                <c:pt idx="654">
                  <c:v>8400.413571943</c:v>
                </c:pt>
                <c:pt idx="655">
                  <c:v>8400.413571943</c:v>
                </c:pt>
                <c:pt idx="656">
                  <c:v>8400.413571943</c:v>
                </c:pt>
                <c:pt idx="657">
                  <c:v>8400.413571943</c:v>
                </c:pt>
                <c:pt idx="658">
                  <c:v>8400.413571943</c:v>
                </c:pt>
                <c:pt idx="659">
                  <c:v>8400.413571943</c:v>
                </c:pt>
                <c:pt idx="660">
                  <c:v>8400.413571943</c:v>
                </c:pt>
                <c:pt idx="661">
                  <c:v>8400.413571943</c:v>
                </c:pt>
                <c:pt idx="662">
                  <c:v>8400.413571943</c:v>
                </c:pt>
                <c:pt idx="663">
                  <c:v>8400.413571943</c:v>
                </c:pt>
                <c:pt idx="664">
                  <c:v>8400.413571943</c:v>
                </c:pt>
                <c:pt idx="665">
                  <c:v>8400.413571943</c:v>
                </c:pt>
                <c:pt idx="666">
                  <c:v>8400.413571943</c:v>
                </c:pt>
                <c:pt idx="667">
                  <c:v>8400.413571943</c:v>
                </c:pt>
                <c:pt idx="668">
                  <c:v>8400.413571943</c:v>
                </c:pt>
                <c:pt idx="669">
                  <c:v>8400.413571943</c:v>
                </c:pt>
                <c:pt idx="670">
                  <c:v>8400.413571943</c:v>
                </c:pt>
                <c:pt idx="671">
                  <c:v>8400.413571943</c:v>
                </c:pt>
                <c:pt idx="672">
                  <c:v>8400.413571943</c:v>
                </c:pt>
                <c:pt idx="673">
                  <c:v>8400.413571943</c:v>
                </c:pt>
                <c:pt idx="674">
                  <c:v>8400.413571943</c:v>
                </c:pt>
                <c:pt idx="675">
                  <c:v>8400.413571943</c:v>
                </c:pt>
                <c:pt idx="676">
                  <c:v>8400.413571943</c:v>
                </c:pt>
                <c:pt idx="677">
                  <c:v>8400.413571943</c:v>
                </c:pt>
                <c:pt idx="678">
                  <c:v>8400.413571943</c:v>
                </c:pt>
                <c:pt idx="679">
                  <c:v>8400.413571943</c:v>
                </c:pt>
                <c:pt idx="680">
                  <c:v>8400.413571943</c:v>
                </c:pt>
                <c:pt idx="681">
                  <c:v>8400.413571943</c:v>
                </c:pt>
                <c:pt idx="682">
                  <c:v>8400.413571943</c:v>
                </c:pt>
                <c:pt idx="683">
                  <c:v>8400.413571943</c:v>
                </c:pt>
                <c:pt idx="684">
                  <c:v>8400.413571943</c:v>
                </c:pt>
                <c:pt idx="685">
                  <c:v>8400.413571943</c:v>
                </c:pt>
                <c:pt idx="686">
                  <c:v>8400.413571943</c:v>
                </c:pt>
                <c:pt idx="687">
                  <c:v>8400.413571943</c:v>
                </c:pt>
                <c:pt idx="688">
                  <c:v>8400.413571943</c:v>
                </c:pt>
                <c:pt idx="689">
                  <c:v>8400.413571943</c:v>
                </c:pt>
                <c:pt idx="690">
                  <c:v>8400.413571943</c:v>
                </c:pt>
                <c:pt idx="691">
                  <c:v>8400.413571943</c:v>
                </c:pt>
                <c:pt idx="692">
                  <c:v>8400.413571943</c:v>
                </c:pt>
                <c:pt idx="693">
                  <c:v>8400.413571943</c:v>
                </c:pt>
                <c:pt idx="694">
                  <c:v>8400.413571943</c:v>
                </c:pt>
                <c:pt idx="695">
                  <c:v>8400.413571943</c:v>
                </c:pt>
                <c:pt idx="696">
                  <c:v>8400.413571943</c:v>
                </c:pt>
                <c:pt idx="697">
                  <c:v>8400.413571943</c:v>
                </c:pt>
                <c:pt idx="698">
                  <c:v>8400.413571943</c:v>
                </c:pt>
                <c:pt idx="699">
                  <c:v>8400.413571943</c:v>
                </c:pt>
                <c:pt idx="700">
                  <c:v>8400.413571943</c:v>
                </c:pt>
                <c:pt idx="701">
                  <c:v>8400.413571943</c:v>
                </c:pt>
                <c:pt idx="702">
                  <c:v>8400.413571943</c:v>
                </c:pt>
                <c:pt idx="703">
                  <c:v>8400.413571943</c:v>
                </c:pt>
                <c:pt idx="704">
                  <c:v>8400.413571943</c:v>
                </c:pt>
                <c:pt idx="705">
                  <c:v>8400.413571943</c:v>
                </c:pt>
                <c:pt idx="706">
                  <c:v>8400.413571943</c:v>
                </c:pt>
                <c:pt idx="707">
                  <c:v>8400.413571943</c:v>
                </c:pt>
                <c:pt idx="708">
                  <c:v>8400.413571943</c:v>
                </c:pt>
                <c:pt idx="709">
                  <c:v>8400.413571943</c:v>
                </c:pt>
                <c:pt idx="710">
                  <c:v>8400.413571943</c:v>
                </c:pt>
                <c:pt idx="711">
                  <c:v>8400.413571943</c:v>
                </c:pt>
                <c:pt idx="712">
                  <c:v>8400.413571943</c:v>
                </c:pt>
                <c:pt idx="713">
                  <c:v>8400.413571943</c:v>
                </c:pt>
                <c:pt idx="714">
                  <c:v>8400.413571943</c:v>
                </c:pt>
                <c:pt idx="715">
                  <c:v>8400.413571943</c:v>
                </c:pt>
                <c:pt idx="716">
                  <c:v>8400.413571943</c:v>
                </c:pt>
                <c:pt idx="717">
                  <c:v>8400.413571943</c:v>
                </c:pt>
                <c:pt idx="718">
                  <c:v>8400.413571943</c:v>
                </c:pt>
                <c:pt idx="719">
                  <c:v>8400.413571943</c:v>
                </c:pt>
                <c:pt idx="720">
                  <c:v>8400.413571943</c:v>
                </c:pt>
                <c:pt idx="721">
                  <c:v>8400.413571943</c:v>
                </c:pt>
                <c:pt idx="722">
                  <c:v>8400.413571943</c:v>
                </c:pt>
                <c:pt idx="723">
                  <c:v>8400.413571943</c:v>
                </c:pt>
                <c:pt idx="724">
                  <c:v>8400.413571943</c:v>
                </c:pt>
                <c:pt idx="725">
                  <c:v>8400.413571943</c:v>
                </c:pt>
                <c:pt idx="726">
                  <c:v>8400.413571943</c:v>
                </c:pt>
                <c:pt idx="727">
                  <c:v>8400.413571943</c:v>
                </c:pt>
                <c:pt idx="728">
                  <c:v>8400.413571943</c:v>
                </c:pt>
                <c:pt idx="729">
                  <c:v>8400.413571943</c:v>
                </c:pt>
                <c:pt idx="730">
                  <c:v>8400.413571943</c:v>
                </c:pt>
                <c:pt idx="731">
                  <c:v>8400.413571943</c:v>
                </c:pt>
                <c:pt idx="732">
                  <c:v>8400.413571943</c:v>
                </c:pt>
                <c:pt idx="733">
                  <c:v>8400.413571943</c:v>
                </c:pt>
                <c:pt idx="734">
                  <c:v>8400.413571943</c:v>
                </c:pt>
                <c:pt idx="735">
                  <c:v>8400.413571943</c:v>
                </c:pt>
                <c:pt idx="736">
                  <c:v>8400.413571943</c:v>
                </c:pt>
                <c:pt idx="737">
                  <c:v>8400.413571943</c:v>
                </c:pt>
                <c:pt idx="738">
                  <c:v>8400.413571943</c:v>
                </c:pt>
                <c:pt idx="739">
                  <c:v>8400.413571943</c:v>
                </c:pt>
                <c:pt idx="740">
                  <c:v>8400.413571943</c:v>
                </c:pt>
                <c:pt idx="741">
                  <c:v>8400.413571943</c:v>
                </c:pt>
                <c:pt idx="742">
                  <c:v>8400.413571943</c:v>
                </c:pt>
                <c:pt idx="743">
                  <c:v>8400.413571943</c:v>
                </c:pt>
                <c:pt idx="744">
                  <c:v>8400.413571943</c:v>
                </c:pt>
                <c:pt idx="745">
                  <c:v>8400.413571943</c:v>
                </c:pt>
                <c:pt idx="746">
                  <c:v>8400.413571943</c:v>
                </c:pt>
                <c:pt idx="747">
                  <c:v>8400.413571943</c:v>
                </c:pt>
                <c:pt idx="748">
                  <c:v>8400.413571943</c:v>
                </c:pt>
                <c:pt idx="749">
                  <c:v>8400.413571943</c:v>
                </c:pt>
                <c:pt idx="750">
                  <c:v>8400.413571943</c:v>
                </c:pt>
                <c:pt idx="751">
                  <c:v>8400.413571943</c:v>
                </c:pt>
                <c:pt idx="752">
                  <c:v>8400.413571943</c:v>
                </c:pt>
                <c:pt idx="753">
                  <c:v>8400.413571943</c:v>
                </c:pt>
                <c:pt idx="754">
                  <c:v>8400.413571943</c:v>
                </c:pt>
                <c:pt idx="755">
                  <c:v>8400.413571943</c:v>
                </c:pt>
                <c:pt idx="756">
                  <c:v>8400.413571943</c:v>
                </c:pt>
                <c:pt idx="757">
                  <c:v>8400.413571943</c:v>
                </c:pt>
                <c:pt idx="758">
                  <c:v>8400.413571943</c:v>
                </c:pt>
                <c:pt idx="759">
                  <c:v>8400.413571943</c:v>
                </c:pt>
                <c:pt idx="760">
                  <c:v>8400.413571943</c:v>
                </c:pt>
                <c:pt idx="761">
                  <c:v>8400.413571943</c:v>
                </c:pt>
                <c:pt idx="762">
                  <c:v>8400.413571943</c:v>
                </c:pt>
                <c:pt idx="763">
                  <c:v>8400.413571943</c:v>
                </c:pt>
                <c:pt idx="764">
                  <c:v>8400.413571943</c:v>
                </c:pt>
                <c:pt idx="765">
                  <c:v>8400.413571943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Trans!$A$2:$A$768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</c:numCache>
            </c:numRef>
          </c:cat>
          <c:val>
            <c:numRef>
              <c:f>Trans!$D$2:$D$768</c:f>
              <c:numCache>
                <c:formatCode>General</c:formatCode>
                <c:ptCount val="767"/>
                <c:pt idx="0">
                  <c:v>1188.66599182032</c:v>
                </c:pt>
                <c:pt idx="1">
                  <c:v>857.212549674389</c:v>
                </c:pt>
                <c:pt idx="2">
                  <c:v>857.196715119756</c:v>
                </c:pt>
                <c:pt idx="3">
                  <c:v>857.19161160859</c:v>
                </c:pt>
                <c:pt idx="4">
                  <c:v>857.177175216813</c:v>
                </c:pt>
                <c:pt idx="5">
                  <c:v>857.170764575361</c:v>
                </c:pt>
                <c:pt idx="6">
                  <c:v>857.199465028851</c:v>
                </c:pt>
                <c:pt idx="7">
                  <c:v>857.190099041989</c:v>
                </c:pt>
                <c:pt idx="8">
                  <c:v>857.16098505794</c:v>
                </c:pt>
                <c:pt idx="9">
                  <c:v>857.205969884249</c:v>
                </c:pt>
                <c:pt idx="10">
                  <c:v>857.18308335213</c:v>
                </c:pt>
                <c:pt idx="11">
                  <c:v>857.159926972325</c:v>
                </c:pt>
                <c:pt idx="12">
                  <c:v>857.169526524977</c:v>
                </c:pt>
                <c:pt idx="13">
                  <c:v>857.180471149764</c:v>
                </c:pt>
                <c:pt idx="14">
                  <c:v>857.303185108069</c:v>
                </c:pt>
                <c:pt idx="15">
                  <c:v>857.394502600731</c:v>
                </c:pt>
                <c:pt idx="16">
                  <c:v>857.486556428483</c:v>
                </c:pt>
                <c:pt idx="17">
                  <c:v>857.579431766776</c:v>
                </c:pt>
                <c:pt idx="18">
                  <c:v>857.673236219087</c:v>
                </c:pt>
                <c:pt idx="19">
                  <c:v>857.768143954884</c:v>
                </c:pt>
                <c:pt idx="20">
                  <c:v>857.864608615009</c:v>
                </c:pt>
                <c:pt idx="21">
                  <c:v>857.968471230372</c:v>
                </c:pt>
                <c:pt idx="22">
                  <c:v>858.063990095336</c:v>
                </c:pt>
                <c:pt idx="23">
                  <c:v>858.161807936594</c:v>
                </c:pt>
                <c:pt idx="24">
                  <c:v>858.261879768959</c:v>
                </c:pt>
                <c:pt idx="25">
                  <c:v>858.291831393581</c:v>
                </c:pt>
                <c:pt idx="26">
                  <c:v>858.388318745213</c:v>
                </c:pt>
                <c:pt idx="27">
                  <c:v>858.488012365695</c:v>
                </c:pt>
                <c:pt idx="28">
                  <c:v>858.588639148032</c:v>
                </c:pt>
                <c:pt idx="29">
                  <c:v>858.689911150789</c:v>
                </c:pt>
                <c:pt idx="30">
                  <c:v>858.792578263722</c:v>
                </c:pt>
                <c:pt idx="31">
                  <c:v>858.895028982661</c:v>
                </c:pt>
                <c:pt idx="32">
                  <c:v>858.999626593206</c:v>
                </c:pt>
                <c:pt idx="33">
                  <c:v>859.10117728042</c:v>
                </c:pt>
                <c:pt idx="34">
                  <c:v>859.198596486154</c:v>
                </c:pt>
                <c:pt idx="35">
                  <c:v>859.306394680532</c:v>
                </c:pt>
                <c:pt idx="36">
                  <c:v>859.404890655346</c:v>
                </c:pt>
                <c:pt idx="37">
                  <c:v>859.515362542808</c:v>
                </c:pt>
                <c:pt idx="38">
                  <c:v>859.611773297664</c:v>
                </c:pt>
                <c:pt idx="39">
                  <c:v>859.719283641507</c:v>
                </c:pt>
                <c:pt idx="40">
                  <c:v>859.833922068879</c:v>
                </c:pt>
                <c:pt idx="41">
                  <c:v>859.94461731779</c:v>
                </c:pt>
                <c:pt idx="42">
                  <c:v>860.065639918187</c:v>
                </c:pt>
                <c:pt idx="43">
                  <c:v>860.177757606039</c:v>
                </c:pt>
                <c:pt idx="44">
                  <c:v>860.291971834154</c:v>
                </c:pt>
                <c:pt idx="45">
                  <c:v>860.40386017236</c:v>
                </c:pt>
                <c:pt idx="46">
                  <c:v>860.526534918823</c:v>
                </c:pt>
                <c:pt idx="47">
                  <c:v>860.635052207579</c:v>
                </c:pt>
                <c:pt idx="48">
                  <c:v>860.753181555509</c:v>
                </c:pt>
                <c:pt idx="49">
                  <c:v>860.880063114378</c:v>
                </c:pt>
                <c:pt idx="50">
                  <c:v>861.001106941612</c:v>
                </c:pt>
                <c:pt idx="51">
                  <c:v>861.12053677285</c:v>
                </c:pt>
                <c:pt idx="52">
                  <c:v>861.251592765109</c:v>
                </c:pt>
                <c:pt idx="53">
                  <c:v>861.376047514935</c:v>
                </c:pt>
                <c:pt idx="54">
                  <c:v>861.499797631986</c:v>
                </c:pt>
                <c:pt idx="55">
                  <c:v>861.6347756507</c:v>
                </c:pt>
                <c:pt idx="56">
                  <c:v>861.762664785675</c:v>
                </c:pt>
                <c:pt idx="57">
                  <c:v>861.890662112896</c:v>
                </c:pt>
                <c:pt idx="58">
                  <c:v>862.029468576356</c:v>
                </c:pt>
                <c:pt idx="59">
                  <c:v>862.16098569642</c:v>
                </c:pt>
                <c:pt idx="60">
                  <c:v>862.293214152644</c:v>
                </c:pt>
                <c:pt idx="61">
                  <c:v>862.435968353979</c:v>
                </c:pt>
                <c:pt idx="62">
                  <c:v>862.571506520035</c:v>
                </c:pt>
                <c:pt idx="63">
                  <c:v>862.708005822897</c:v>
                </c:pt>
                <c:pt idx="64">
                  <c:v>862.854959806055</c:v>
                </c:pt>
                <c:pt idx="65">
                  <c:v>862.995048596674</c:v>
                </c:pt>
                <c:pt idx="66">
                  <c:v>863.135911628953</c:v>
                </c:pt>
                <c:pt idx="67">
                  <c:v>863.287376466306</c:v>
                </c:pt>
                <c:pt idx="68">
                  <c:v>863.432612362782</c:v>
                </c:pt>
                <c:pt idx="69">
                  <c:v>863.577986165117</c:v>
                </c:pt>
                <c:pt idx="70">
                  <c:v>863.734285046338</c:v>
                </c:pt>
                <c:pt idx="71">
                  <c:v>863.885307823977</c:v>
                </c:pt>
                <c:pt idx="72">
                  <c:v>864.035413333409</c:v>
                </c:pt>
                <c:pt idx="73">
                  <c:v>864.196832416005</c:v>
                </c:pt>
                <c:pt idx="74">
                  <c:v>864.354334397199</c:v>
                </c:pt>
                <c:pt idx="75">
                  <c:v>864.509519221008</c:v>
                </c:pt>
                <c:pt idx="76">
                  <c:v>864.676231833129</c:v>
                </c:pt>
                <c:pt idx="77">
                  <c:v>864.840968783495</c:v>
                </c:pt>
                <c:pt idx="78">
                  <c:v>865.001789034265</c:v>
                </c:pt>
                <c:pt idx="79">
                  <c:v>865.173727585732</c:v>
                </c:pt>
                <c:pt idx="80">
                  <c:v>865.346510615731</c:v>
                </c:pt>
                <c:pt idx="81">
                  <c:v>865.51379847051</c:v>
                </c:pt>
                <c:pt idx="82">
                  <c:v>865.690434629136</c:v>
                </c:pt>
                <c:pt idx="83">
                  <c:v>865.872093081708</c:v>
                </c:pt>
                <c:pt idx="84">
                  <c:v>866.046937644646</c:v>
                </c:pt>
                <c:pt idx="85">
                  <c:v>866.226906646618</c:v>
                </c:pt>
                <c:pt idx="86">
                  <c:v>866.41821632528</c:v>
                </c:pt>
                <c:pt idx="87">
                  <c:v>866.601818819957</c:v>
                </c:pt>
                <c:pt idx="88">
                  <c:v>866.782293289126</c:v>
                </c:pt>
                <c:pt idx="89">
                  <c:v>866.983864902337</c:v>
                </c:pt>
                <c:pt idx="90">
                  <c:v>867.177310116487</c:v>
                </c:pt>
                <c:pt idx="91">
                  <c:v>867.364321092806</c:v>
                </c:pt>
                <c:pt idx="92">
                  <c:v>867.572560049491</c:v>
                </c:pt>
                <c:pt idx="93">
                  <c:v>867.778327135878</c:v>
                </c:pt>
                <c:pt idx="94">
                  <c:v>867.98843270788</c:v>
                </c:pt>
                <c:pt idx="95">
                  <c:v>868.199561045804</c:v>
                </c:pt>
                <c:pt idx="96">
                  <c:v>868.418657489756</c:v>
                </c:pt>
                <c:pt idx="97">
                  <c:v>868.651297782164</c:v>
                </c:pt>
                <c:pt idx="98">
                  <c:v>868.853629612239</c:v>
                </c:pt>
                <c:pt idx="99">
                  <c:v>869.085373136279</c:v>
                </c:pt>
                <c:pt idx="100">
                  <c:v>869.338033119346</c:v>
                </c:pt>
                <c:pt idx="101">
                  <c:v>869.503166260973</c:v>
                </c:pt>
                <c:pt idx="102">
                  <c:v>869.744132220425</c:v>
                </c:pt>
                <c:pt idx="103">
                  <c:v>870.012638602725</c:v>
                </c:pt>
                <c:pt idx="104">
                  <c:v>870.246823606656</c:v>
                </c:pt>
                <c:pt idx="105">
                  <c:v>870.443606965774</c:v>
                </c:pt>
                <c:pt idx="106">
                  <c:v>870.727633529752</c:v>
                </c:pt>
                <c:pt idx="107">
                  <c:v>870.995907301558</c:v>
                </c:pt>
                <c:pt idx="108">
                  <c:v>871.107290979225</c:v>
                </c:pt>
                <c:pt idx="109">
                  <c:v>871.397981650612</c:v>
                </c:pt>
                <c:pt idx="110">
                  <c:v>871.688292614033</c:v>
                </c:pt>
                <c:pt idx="111">
                  <c:v>872.00081603462</c:v>
                </c:pt>
                <c:pt idx="112">
                  <c:v>872.149949990665</c:v>
                </c:pt>
                <c:pt idx="113">
                  <c:v>872.454737281841</c:v>
                </c:pt>
                <c:pt idx="114">
                  <c:v>872.78177897397</c:v>
                </c:pt>
                <c:pt idx="115">
                  <c:v>873.116917662377</c:v>
                </c:pt>
                <c:pt idx="116">
                  <c:v>873.296362550919</c:v>
                </c:pt>
                <c:pt idx="117">
                  <c:v>873.626814176208</c:v>
                </c:pt>
                <c:pt idx="118">
                  <c:v>874.005527399397</c:v>
                </c:pt>
                <c:pt idx="119">
                  <c:v>874.326789700779</c:v>
                </c:pt>
                <c:pt idx="120">
                  <c:v>874.511520874897</c:v>
                </c:pt>
                <c:pt idx="121">
                  <c:v>874.903671033935</c:v>
                </c:pt>
                <c:pt idx="122">
                  <c:v>875.276421302824</c:v>
                </c:pt>
                <c:pt idx="123">
                  <c:v>875.713169756098</c:v>
                </c:pt>
                <c:pt idx="124">
                  <c:v>875.903076102891</c:v>
                </c:pt>
                <c:pt idx="125">
                  <c:v>876.278181793325</c:v>
                </c:pt>
                <c:pt idx="126">
                  <c:v>876.760612991974</c:v>
                </c:pt>
                <c:pt idx="127">
                  <c:v>877.156615269065</c:v>
                </c:pt>
                <c:pt idx="128">
                  <c:v>877.115446263143</c:v>
                </c:pt>
                <c:pt idx="129">
                  <c:v>877.23388690554</c:v>
                </c:pt>
                <c:pt idx="130">
                  <c:v>877.664770409343</c:v>
                </c:pt>
                <c:pt idx="131">
                  <c:v>878.179525609983</c:v>
                </c:pt>
                <c:pt idx="132">
                  <c:v>878.671618085243</c:v>
                </c:pt>
                <c:pt idx="133">
                  <c:v>878.789024452391</c:v>
                </c:pt>
                <c:pt idx="134">
                  <c:v>878.760569776817</c:v>
                </c:pt>
                <c:pt idx="135">
                  <c:v>878.686738270736</c:v>
                </c:pt>
                <c:pt idx="136">
                  <c:v>879.12975704863</c:v>
                </c:pt>
                <c:pt idx="137">
                  <c:v>879.563321075118</c:v>
                </c:pt>
                <c:pt idx="138">
                  <c:v>880.238381145728</c:v>
                </c:pt>
                <c:pt idx="139">
                  <c:v>880.652392817059</c:v>
                </c:pt>
                <c:pt idx="140">
                  <c:v>880.634321413719</c:v>
                </c:pt>
                <c:pt idx="141">
                  <c:v>880.719982747276</c:v>
                </c:pt>
                <c:pt idx="142">
                  <c:v>880.704258636998</c:v>
                </c:pt>
                <c:pt idx="143">
                  <c:v>880.734712380576</c:v>
                </c:pt>
                <c:pt idx="144">
                  <c:v>880.730380928419</c:v>
                </c:pt>
                <c:pt idx="145">
                  <c:v>880.596691330172</c:v>
                </c:pt>
                <c:pt idx="146">
                  <c:v>881.097662626186</c:v>
                </c:pt>
                <c:pt idx="147">
                  <c:v>881.457617844035</c:v>
                </c:pt>
                <c:pt idx="148">
                  <c:v>881.819037309878</c:v>
                </c:pt>
                <c:pt idx="149">
                  <c:v>881.444845015429</c:v>
                </c:pt>
                <c:pt idx="150">
                  <c:v>881.467663586069</c:v>
                </c:pt>
                <c:pt idx="151">
                  <c:v>881.473484696777</c:v>
                </c:pt>
                <c:pt idx="152">
                  <c:v>881.3714094949</c:v>
                </c:pt>
                <c:pt idx="153">
                  <c:v>881.359464032123</c:v>
                </c:pt>
                <c:pt idx="154">
                  <c:v>881.416799178378</c:v>
                </c:pt>
                <c:pt idx="155">
                  <c:v>881.376214360116</c:v>
                </c:pt>
                <c:pt idx="156">
                  <c:v>881.346667749373</c:v>
                </c:pt>
                <c:pt idx="157">
                  <c:v>881.357167252337</c:v>
                </c:pt>
                <c:pt idx="158">
                  <c:v>881.388209623824</c:v>
                </c:pt>
                <c:pt idx="159">
                  <c:v>881.464271906652</c:v>
                </c:pt>
                <c:pt idx="160">
                  <c:v>881.483083300118</c:v>
                </c:pt>
                <c:pt idx="161">
                  <c:v>881.542205979657</c:v>
                </c:pt>
                <c:pt idx="162">
                  <c:v>881.511966270804</c:v>
                </c:pt>
                <c:pt idx="163">
                  <c:v>881.568956557953</c:v>
                </c:pt>
                <c:pt idx="164">
                  <c:v>881.662389191773</c:v>
                </c:pt>
                <c:pt idx="165">
                  <c:v>881.730340147672</c:v>
                </c:pt>
                <c:pt idx="166">
                  <c:v>881.821083834994</c:v>
                </c:pt>
                <c:pt idx="167">
                  <c:v>881.844704030081</c:v>
                </c:pt>
                <c:pt idx="168">
                  <c:v>881.616371208244</c:v>
                </c:pt>
                <c:pt idx="169">
                  <c:v>881.736506889062</c:v>
                </c:pt>
                <c:pt idx="170">
                  <c:v>881.564135904832</c:v>
                </c:pt>
                <c:pt idx="171">
                  <c:v>881.871443951016</c:v>
                </c:pt>
                <c:pt idx="172">
                  <c:v>881.859046182821</c:v>
                </c:pt>
                <c:pt idx="173">
                  <c:v>882.094105547036</c:v>
                </c:pt>
                <c:pt idx="174">
                  <c:v>882.343738222176</c:v>
                </c:pt>
                <c:pt idx="175">
                  <c:v>882.509949495206</c:v>
                </c:pt>
                <c:pt idx="176">
                  <c:v>882.688265311088</c:v>
                </c:pt>
                <c:pt idx="177">
                  <c:v>882.819481808817</c:v>
                </c:pt>
                <c:pt idx="178">
                  <c:v>882.960232123541</c:v>
                </c:pt>
                <c:pt idx="179">
                  <c:v>883.287109737015</c:v>
                </c:pt>
                <c:pt idx="180">
                  <c:v>883.560351656331</c:v>
                </c:pt>
                <c:pt idx="181">
                  <c:v>883.752011400092</c:v>
                </c:pt>
                <c:pt idx="182">
                  <c:v>883.953020199762</c:v>
                </c:pt>
                <c:pt idx="183">
                  <c:v>884.075083681036</c:v>
                </c:pt>
                <c:pt idx="184">
                  <c:v>884.325801949569</c:v>
                </c:pt>
                <c:pt idx="185">
                  <c:v>884.60751781327</c:v>
                </c:pt>
                <c:pt idx="186">
                  <c:v>884.887741851871</c:v>
                </c:pt>
                <c:pt idx="187">
                  <c:v>885.118299846077</c:v>
                </c:pt>
                <c:pt idx="188">
                  <c:v>885.58802706572</c:v>
                </c:pt>
                <c:pt idx="189">
                  <c:v>885.824736139818</c:v>
                </c:pt>
                <c:pt idx="190">
                  <c:v>886.018119758738</c:v>
                </c:pt>
                <c:pt idx="191">
                  <c:v>886.15307379246</c:v>
                </c:pt>
                <c:pt idx="192">
                  <c:v>886.383801790253</c:v>
                </c:pt>
                <c:pt idx="193">
                  <c:v>886.677798166635</c:v>
                </c:pt>
                <c:pt idx="194">
                  <c:v>886.956586540727</c:v>
                </c:pt>
                <c:pt idx="195">
                  <c:v>887.053112623509</c:v>
                </c:pt>
                <c:pt idx="196">
                  <c:v>887.281718469516</c:v>
                </c:pt>
                <c:pt idx="197">
                  <c:v>887.608652298625</c:v>
                </c:pt>
                <c:pt idx="198">
                  <c:v>887.914704443645</c:v>
                </c:pt>
                <c:pt idx="199">
                  <c:v>888.111180404085</c:v>
                </c:pt>
                <c:pt idx="200">
                  <c:v>888.280425250132</c:v>
                </c:pt>
                <c:pt idx="201">
                  <c:v>888.517624757941</c:v>
                </c:pt>
                <c:pt idx="202">
                  <c:v>888.781148640341</c:v>
                </c:pt>
                <c:pt idx="203">
                  <c:v>889.155533268951</c:v>
                </c:pt>
                <c:pt idx="204">
                  <c:v>889.093946542333</c:v>
                </c:pt>
                <c:pt idx="205">
                  <c:v>889.318861195545</c:v>
                </c:pt>
                <c:pt idx="206">
                  <c:v>889.513359844839</c:v>
                </c:pt>
                <c:pt idx="207">
                  <c:v>889.736355932612</c:v>
                </c:pt>
                <c:pt idx="208">
                  <c:v>889.951401416961</c:v>
                </c:pt>
                <c:pt idx="209">
                  <c:v>890.330183991482</c:v>
                </c:pt>
                <c:pt idx="210">
                  <c:v>890.514053629526</c:v>
                </c:pt>
                <c:pt idx="211">
                  <c:v>890.888772987569</c:v>
                </c:pt>
                <c:pt idx="212">
                  <c:v>891.050703034051</c:v>
                </c:pt>
                <c:pt idx="213">
                  <c:v>891.35352101927</c:v>
                </c:pt>
                <c:pt idx="214">
                  <c:v>891.574841596965</c:v>
                </c:pt>
                <c:pt idx="215">
                  <c:v>891.828345106832</c:v>
                </c:pt>
                <c:pt idx="216">
                  <c:v>892.04858891501</c:v>
                </c:pt>
                <c:pt idx="217">
                  <c:v>892.247382059149</c:v>
                </c:pt>
                <c:pt idx="218">
                  <c:v>892.400959981426</c:v>
                </c:pt>
                <c:pt idx="219">
                  <c:v>892.456015884541</c:v>
                </c:pt>
                <c:pt idx="220">
                  <c:v>892.828767818747</c:v>
                </c:pt>
                <c:pt idx="221">
                  <c:v>893.071339628309</c:v>
                </c:pt>
                <c:pt idx="222">
                  <c:v>893.328100456383</c:v>
                </c:pt>
                <c:pt idx="223">
                  <c:v>893.770016719147</c:v>
                </c:pt>
                <c:pt idx="224">
                  <c:v>893.878899659449</c:v>
                </c:pt>
                <c:pt idx="225">
                  <c:v>893.983347284973</c:v>
                </c:pt>
                <c:pt idx="226">
                  <c:v>894.290779522137</c:v>
                </c:pt>
                <c:pt idx="227">
                  <c:v>894.569038782348</c:v>
                </c:pt>
                <c:pt idx="228">
                  <c:v>894.838258119884</c:v>
                </c:pt>
                <c:pt idx="229">
                  <c:v>895.023006764499</c:v>
                </c:pt>
                <c:pt idx="230">
                  <c:v>895.303286147582</c:v>
                </c:pt>
                <c:pt idx="231">
                  <c:v>895.629454938922</c:v>
                </c:pt>
                <c:pt idx="232">
                  <c:v>896.081216704966</c:v>
                </c:pt>
                <c:pt idx="233">
                  <c:v>896.302189490525</c:v>
                </c:pt>
                <c:pt idx="234">
                  <c:v>896.647346832876</c:v>
                </c:pt>
                <c:pt idx="235">
                  <c:v>896.990471096291</c:v>
                </c:pt>
                <c:pt idx="236">
                  <c:v>897.137410754836</c:v>
                </c:pt>
                <c:pt idx="237">
                  <c:v>897.439088069543</c:v>
                </c:pt>
                <c:pt idx="238">
                  <c:v>897.837581186114</c:v>
                </c:pt>
                <c:pt idx="239">
                  <c:v>898.281185065239</c:v>
                </c:pt>
                <c:pt idx="240">
                  <c:v>898.571581463222</c:v>
                </c:pt>
                <c:pt idx="241">
                  <c:v>898.880000363901</c:v>
                </c:pt>
                <c:pt idx="242">
                  <c:v>899.350148490042</c:v>
                </c:pt>
                <c:pt idx="243">
                  <c:v>899.72691296179</c:v>
                </c:pt>
                <c:pt idx="244">
                  <c:v>899.967724003952</c:v>
                </c:pt>
                <c:pt idx="245">
                  <c:v>900.236506925577</c:v>
                </c:pt>
                <c:pt idx="246">
                  <c:v>900.333522108152</c:v>
                </c:pt>
                <c:pt idx="247">
                  <c:v>900.696866070745</c:v>
                </c:pt>
                <c:pt idx="248">
                  <c:v>900.970480546997</c:v>
                </c:pt>
                <c:pt idx="249">
                  <c:v>901.477323472056</c:v>
                </c:pt>
                <c:pt idx="250">
                  <c:v>901.942612534598</c:v>
                </c:pt>
                <c:pt idx="251">
                  <c:v>902.218261112199</c:v>
                </c:pt>
                <c:pt idx="252">
                  <c:v>902.376953717387</c:v>
                </c:pt>
                <c:pt idx="253">
                  <c:v>902.533410444818</c:v>
                </c:pt>
                <c:pt idx="254">
                  <c:v>902.876585849338</c:v>
                </c:pt>
                <c:pt idx="255">
                  <c:v>903.225527702717</c:v>
                </c:pt>
                <c:pt idx="256">
                  <c:v>903.800025520083</c:v>
                </c:pt>
                <c:pt idx="257">
                  <c:v>903.78891567243</c:v>
                </c:pt>
                <c:pt idx="258">
                  <c:v>903.927059836935</c:v>
                </c:pt>
                <c:pt idx="259">
                  <c:v>904.21591785983</c:v>
                </c:pt>
                <c:pt idx="260">
                  <c:v>904.574512023043</c:v>
                </c:pt>
                <c:pt idx="261">
                  <c:v>905.030139930946</c:v>
                </c:pt>
                <c:pt idx="262">
                  <c:v>905.286650226948</c:v>
                </c:pt>
                <c:pt idx="263">
                  <c:v>905.690596760158</c:v>
                </c:pt>
                <c:pt idx="264">
                  <c:v>905.756934206792</c:v>
                </c:pt>
                <c:pt idx="265">
                  <c:v>906.059327085723</c:v>
                </c:pt>
                <c:pt idx="266">
                  <c:v>906.518059146769</c:v>
                </c:pt>
                <c:pt idx="267">
                  <c:v>907.019633389086</c:v>
                </c:pt>
                <c:pt idx="268">
                  <c:v>907.413744562686</c:v>
                </c:pt>
                <c:pt idx="269">
                  <c:v>907.817081907891</c:v>
                </c:pt>
                <c:pt idx="270">
                  <c:v>907.833058277028</c:v>
                </c:pt>
                <c:pt idx="271">
                  <c:v>907.802342753786</c:v>
                </c:pt>
                <c:pt idx="272">
                  <c:v>908.434234794546</c:v>
                </c:pt>
                <c:pt idx="273">
                  <c:v>908.96183380118</c:v>
                </c:pt>
                <c:pt idx="274">
                  <c:v>909.270887086502</c:v>
                </c:pt>
                <c:pt idx="275">
                  <c:v>909.748709827514</c:v>
                </c:pt>
                <c:pt idx="276">
                  <c:v>909.889643954184</c:v>
                </c:pt>
                <c:pt idx="277">
                  <c:v>910.507460540021</c:v>
                </c:pt>
                <c:pt idx="278">
                  <c:v>910.954898250134</c:v>
                </c:pt>
                <c:pt idx="279">
                  <c:v>911.216115365185</c:v>
                </c:pt>
                <c:pt idx="280">
                  <c:v>911.587713099707</c:v>
                </c:pt>
                <c:pt idx="281">
                  <c:v>912.099271731672</c:v>
                </c:pt>
                <c:pt idx="282">
                  <c:v>912.592123602942</c:v>
                </c:pt>
                <c:pt idx="283">
                  <c:v>912.982894559344</c:v>
                </c:pt>
                <c:pt idx="284">
                  <c:v>913.620236175087</c:v>
                </c:pt>
                <c:pt idx="285">
                  <c:v>914.341676933936</c:v>
                </c:pt>
                <c:pt idx="286">
                  <c:v>914.366747274564</c:v>
                </c:pt>
                <c:pt idx="287">
                  <c:v>914.551056881315</c:v>
                </c:pt>
                <c:pt idx="288">
                  <c:v>915.133387651089</c:v>
                </c:pt>
                <c:pt idx="289">
                  <c:v>915.548318765597</c:v>
                </c:pt>
                <c:pt idx="290">
                  <c:v>916.068284573539</c:v>
                </c:pt>
                <c:pt idx="291">
                  <c:v>916.009296931349</c:v>
                </c:pt>
                <c:pt idx="292">
                  <c:v>916.32057188844</c:v>
                </c:pt>
                <c:pt idx="293">
                  <c:v>916.966729128351</c:v>
                </c:pt>
                <c:pt idx="294">
                  <c:v>917.106819570579</c:v>
                </c:pt>
                <c:pt idx="295">
                  <c:v>917.386382306788</c:v>
                </c:pt>
                <c:pt idx="296">
                  <c:v>917.782598124481</c:v>
                </c:pt>
                <c:pt idx="297">
                  <c:v>917.746028219722</c:v>
                </c:pt>
                <c:pt idx="298">
                  <c:v>917.593156111853</c:v>
                </c:pt>
                <c:pt idx="299">
                  <c:v>918.261617518993</c:v>
                </c:pt>
                <c:pt idx="300">
                  <c:v>918.803704012132</c:v>
                </c:pt>
                <c:pt idx="301">
                  <c:v>919.120242332129</c:v>
                </c:pt>
                <c:pt idx="302">
                  <c:v>919.835117358725</c:v>
                </c:pt>
                <c:pt idx="303">
                  <c:v>919.771885591943</c:v>
                </c:pt>
                <c:pt idx="304">
                  <c:v>919.542421792174</c:v>
                </c:pt>
                <c:pt idx="305">
                  <c:v>920.019702477114</c:v>
                </c:pt>
                <c:pt idx="306">
                  <c:v>920.131892168924</c:v>
                </c:pt>
                <c:pt idx="307">
                  <c:v>920.19536594771</c:v>
                </c:pt>
                <c:pt idx="308">
                  <c:v>920.567836028256</c:v>
                </c:pt>
                <c:pt idx="309">
                  <c:v>920.815731605021</c:v>
                </c:pt>
                <c:pt idx="310">
                  <c:v>921.319028971898</c:v>
                </c:pt>
                <c:pt idx="311">
                  <c:v>921.866542498735</c:v>
                </c:pt>
                <c:pt idx="312">
                  <c:v>921.281722946917</c:v>
                </c:pt>
                <c:pt idx="313">
                  <c:v>920.950045255054</c:v>
                </c:pt>
                <c:pt idx="314">
                  <c:v>921.149614759949</c:v>
                </c:pt>
                <c:pt idx="315">
                  <c:v>920.800538360348</c:v>
                </c:pt>
                <c:pt idx="316">
                  <c:v>921.090843098932</c:v>
                </c:pt>
                <c:pt idx="317">
                  <c:v>921.623630428525</c:v>
                </c:pt>
                <c:pt idx="318">
                  <c:v>921.528257242185</c:v>
                </c:pt>
                <c:pt idx="319">
                  <c:v>921.858425701197</c:v>
                </c:pt>
                <c:pt idx="320">
                  <c:v>922.289925278391</c:v>
                </c:pt>
                <c:pt idx="321">
                  <c:v>922.492014686811</c:v>
                </c:pt>
                <c:pt idx="322">
                  <c:v>922.66000169275</c:v>
                </c:pt>
                <c:pt idx="323">
                  <c:v>922.454242225132</c:v>
                </c:pt>
                <c:pt idx="324">
                  <c:v>922.665072334613</c:v>
                </c:pt>
                <c:pt idx="325">
                  <c:v>923.250303690393</c:v>
                </c:pt>
                <c:pt idx="326">
                  <c:v>923.535452219881</c:v>
                </c:pt>
                <c:pt idx="327">
                  <c:v>924.318326076003</c:v>
                </c:pt>
                <c:pt idx="328">
                  <c:v>924.413979948953</c:v>
                </c:pt>
                <c:pt idx="329">
                  <c:v>925.228865494103</c:v>
                </c:pt>
                <c:pt idx="330">
                  <c:v>924.168462996559</c:v>
                </c:pt>
                <c:pt idx="331">
                  <c:v>924.103695642614</c:v>
                </c:pt>
                <c:pt idx="332">
                  <c:v>924.053984600946</c:v>
                </c:pt>
                <c:pt idx="333">
                  <c:v>923.947928844681</c:v>
                </c:pt>
                <c:pt idx="334">
                  <c:v>923.962892729393</c:v>
                </c:pt>
                <c:pt idx="335">
                  <c:v>924.023622398835</c:v>
                </c:pt>
                <c:pt idx="336">
                  <c:v>923.923279070803</c:v>
                </c:pt>
                <c:pt idx="337">
                  <c:v>923.794157244368</c:v>
                </c:pt>
                <c:pt idx="338">
                  <c:v>924.054257286671</c:v>
                </c:pt>
                <c:pt idx="339">
                  <c:v>923.774436450108</c:v>
                </c:pt>
                <c:pt idx="340">
                  <c:v>923.119580726052</c:v>
                </c:pt>
                <c:pt idx="341">
                  <c:v>923.435193516105</c:v>
                </c:pt>
                <c:pt idx="342">
                  <c:v>924.33563596859</c:v>
                </c:pt>
                <c:pt idx="343">
                  <c:v>924.967354059658</c:v>
                </c:pt>
                <c:pt idx="344">
                  <c:v>925.366660205502</c:v>
                </c:pt>
                <c:pt idx="345">
                  <c:v>925.343599865018</c:v>
                </c:pt>
                <c:pt idx="346">
                  <c:v>925.83414819181</c:v>
                </c:pt>
                <c:pt idx="347">
                  <c:v>925.871917285348</c:v>
                </c:pt>
                <c:pt idx="348">
                  <c:v>926.221675255053</c:v>
                </c:pt>
                <c:pt idx="349">
                  <c:v>926.378237608246</c:v>
                </c:pt>
                <c:pt idx="350">
                  <c:v>926.191679780362</c:v>
                </c:pt>
                <c:pt idx="351">
                  <c:v>926.8632416149</c:v>
                </c:pt>
                <c:pt idx="352">
                  <c:v>926.247923154946</c:v>
                </c:pt>
                <c:pt idx="353">
                  <c:v>926.369780411223</c:v>
                </c:pt>
                <c:pt idx="354">
                  <c:v>926.716205623061</c:v>
                </c:pt>
                <c:pt idx="355">
                  <c:v>926.428825992806</c:v>
                </c:pt>
                <c:pt idx="356">
                  <c:v>926.511517188294</c:v>
                </c:pt>
                <c:pt idx="357">
                  <c:v>926.011821679918</c:v>
                </c:pt>
                <c:pt idx="358">
                  <c:v>926.009267781551</c:v>
                </c:pt>
                <c:pt idx="359">
                  <c:v>925.80956941589</c:v>
                </c:pt>
                <c:pt idx="360">
                  <c:v>925.982876526981</c:v>
                </c:pt>
                <c:pt idx="361">
                  <c:v>925.536831575769</c:v>
                </c:pt>
                <c:pt idx="362">
                  <c:v>925.853195050179</c:v>
                </c:pt>
                <c:pt idx="363">
                  <c:v>925.985159654186</c:v>
                </c:pt>
                <c:pt idx="364">
                  <c:v>926.255841467738</c:v>
                </c:pt>
                <c:pt idx="365">
                  <c:v>926.539218989781</c:v>
                </c:pt>
                <c:pt idx="366">
                  <c:v>927.257759647155</c:v>
                </c:pt>
                <c:pt idx="367">
                  <c:v>926.46801263283</c:v>
                </c:pt>
                <c:pt idx="368">
                  <c:v>926.402086415789</c:v>
                </c:pt>
                <c:pt idx="369">
                  <c:v>926.167625377892</c:v>
                </c:pt>
                <c:pt idx="370">
                  <c:v>926.696727383182</c:v>
                </c:pt>
                <c:pt idx="371">
                  <c:v>926.165065719418</c:v>
                </c:pt>
                <c:pt idx="372">
                  <c:v>925.842023346921</c:v>
                </c:pt>
                <c:pt idx="373">
                  <c:v>926.255459440515</c:v>
                </c:pt>
                <c:pt idx="374">
                  <c:v>926.297284992408</c:v>
                </c:pt>
                <c:pt idx="375">
                  <c:v>926.311190497808</c:v>
                </c:pt>
                <c:pt idx="376">
                  <c:v>926.046539882361</c:v>
                </c:pt>
                <c:pt idx="377">
                  <c:v>926.177872606148</c:v>
                </c:pt>
                <c:pt idx="378">
                  <c:v>926.023318909361</c:v>
                </c:pt>
                <c:pt idx="379">
                  <c:v>926.006244075199</c:v>
                </c:pt>
                <c:pt idx="380">
                  <c:v>926.492948414514</c:v>
                </c:pt>
                <c:pt idx="381">
                  <c:v>926.511837136142</c:v>
                </c:pt>
                <c:pt idx="382">
                  <c:v>926.413871037313</c:v>
                </c:pt>
                <c:pt idx="383">
                  <c:v>926.510252361531</c:v>
                </c:pt>
                <c:pt idx="384">
                  <c:v>926.299923971046</c:v>
                </c:pt>
                <c:pt idx="385">
                  <c:v>926.537523793617</c:v>
                </c:pt>
                <c:pt idx="386">
                  <c:v>926.540375264185</c:v>
                </c:pt>
                <c:pt idx="387">
                  <c:v>926.593036110172</c:v>
                </c:pt>
                <c:pt idx="388">
                  <c:v>926.543003722372</c:v>
                </c:pt>
                <c:pt idx="389">
                  <c:v>926.293623792789</c:v>
                </c:pt>
                <c:pt idx="390">
                  <c:v>926.453788551926</c:v>
                </c:pt>
                <c:pt idx="391">
                  <c:v>926.641282576412</c:v>
                </c:pt>
                <c:pt idx="392">
                  <c:v>926.557615751365</c:v>
                </c:pt>
                <c:pt idx="393">
                  <c:v>926.119279120247</c:v>
                </c:pt>
                <c:pt idx="394">
                  <c:v>926.427867568394</c:v>
                </c:pt>
                <c:pt idx="395">
                  <c:v>926.746887058276</c:v>
                </c:pt>
                <c:pt idx="396">
                  <c:v>926.574736257741</c:v>
                </c:pt>
                <c:pt idx="397">
                  <c:v>926.658747019116</c:v>
                </c:pt>
                <c:pt idx="398">
                  <c:v>926.505276274696</c:v>
                </c:pt>
                <c:pt idx="399">
                  <c:v>926.912901509548</c:v>
                </c:pt>
                <c:pt idx="400">
                  <c:v>926.76816120449</c:v>
                </c:pt>
                <c:pt idx="401">
                  <c:v>926.838169612286</c:v>
                </c:pt>
                <c:pt idx="402">
                  <c:v>926.823945463711</c:v>
                </c:pt>
                <c:pt idx="403">
                  <c:v>926.80235497229</c:v>
                </c:pt>
                <c:pt idx="404">
                  <c:v>926.690784244191</c:v>
                </c:pt>
                <c:pt idx="405">
                  <c:v>926.842912542651</c:v>
                </c:pt>
                <c:pt idx="406">
                  <c:v>926.941509796974</c:v>
                </c:pt>
                <c:pt idx="407">
                  <c:v>926.93553606478</c:v>
                </c:pt>
                <c:pt idx="408">
                  <c:v>927.051242083526</c:v>
                </c:pt>
                <c:pt idx="409">
                  <c:v>926.88195209007</c:v>
                </c:pt>
                <c:pt idx="410">
                  <c:v>927.125856359945</c:v>
                </c:pt>
                <c:pt idx="411">
                  <c:v>926.961405327929</c:v>
                </c:pt>
                <c:pt idx="412">
                  <c:v>926.945051482219</c:v>
                </c:pt>
                <c:pt idx="413">
                  <c:v>926.919933680694</c:v>
                </c:pt>
                <c:pt idx="414">
                  <c:v>926.978680099293</c:v>
                </c:pt>
                <c:pt idx="415">
                  <c:v>926.900132345362</c:v>
                </c:pt>
                <c:pt idx="416">
                  <c:v>926.877544246457</c:v>
                </c:pt>
                <c:pt idx="417">
                  <c:v>926.888741898508</c:v>
                </c:pt>
                <c:pt idx="418">
                  <c:v>926.831198429335</c:v>
                </c:pt>
                <c:pt idx="419">
                  <c:v>926.977169777373</c:v>
                </c:pt>
                <c:pt idx="420">
                  <c:v>926.887990437527</c:v>
                </c:pt>
                <c:pt idx="421">
                  <c:v>926.779140067073</c:v>
                </c:pt>
                <c:pt idx="422">
                  <c:v>926.970008566913</c:v>
                </c:pt>
                <c:pt idx="423">
                  <c:v>927.182260018807</c:v>
                </c:pt>
                <c:pt idx="424">
                  <c:v>926.930840486685</c:v>
                </c:pt>
                <c:pt idx="425">
                  <c:v>926.96007021032</c:v>
                </c:pt>
                <c:pt idx="426">
                  <c:v>926.927171958067</c:v>
                </c:pt>
                <c:pt idx="427">
                  <c:v>926.92234570513</c:v>
                </c:pt>
                <c:pt idx="428">
                  <c:v>926.864892776305</c:v>
                </c:pt>
                <c:pt idx="429">
                  <c:v>926.924942471835</c:v>
                </c:pt>
                <c:pt idx="430">
                  <c:v>926.961719141574</c:v>
                </c:pt>
                <c:pt idx="431">
                  <c:v>926.97261789</c:v>
                </c:pt>
                <c:pt idx="432">
                  <c:v>926.961870045432</c:v>
                </c:pt>
                <c:pt idx="433">
                  <c:v>926.980413698149</c:v>
                </c:pt>
                <c:pt idx="434">
                  <c:v>926.993985974615</c:v>
                </c:pt>
                <c:pt idx="435">
                  <c:v>927.049833566539</c:v>
                </c:pt>
                <c:pt idx="436">
                  <c:v>926.932822565096</c:v>
                </c:pt>
                <c:pt idx="437">
                  <c:v>926.898819634399</c:v>
                </c:pt>
                <c:pt idx="438">
                  <c:v>926.937440101431</c:v>
                </c:pt>
                <c:pt idx="439">
                  <c:v>926.881536333374</c:v>
                </c:pt>
                <c:pt idx="440">
                  <c:v>926.916385310557</c:v>
                </c:pt>
                <c:pt idx="441">
                  <c:v>926.896881712206</c:v>
                </c:pt>
                <c:pt idx="442">
                  <c:v>926.884641955256</c:v>
                </c:pt>
                <c:pt idx="443">
                  <c:v>926.827758823515</c:v>
                </c:pt>
                <c:pt idx="444">
                  <c:v>926.899830324689</c:v>
                </c:pt>
                <c:pt idx="445">
                  <c:v>926.846894103707</c:v>
                </c:pt>
                <c:pt idx="446">
                  <c:v>926.882951361252</c:v>
                </c:pt>
                <c:pt idx="447">
                  <c:v>926.889857192928</c:v>
                </c:pt>
                <c:pt idx="448">
                  <c:v>926.925688187993</c:v>
                </c:pt>
                <c:pt idx="449">
                  <c:v>926.919564941302</c:v>
                </c:pt>
                <c:pt idx="450">
                  <c:v>926.930198586319</c:v>
                </c:pt>
                <c:pt idx="451">
                  <c:v>926.960381045384</c:v>
                </c:pt>
                <c:pt idx="452">
                  <c:v>926.958789185804</c:v>
                </c:pt>
                <c:pt idx="453">
                  <c:v>926.967125334119</c:v>
                </c:pt>
                <c:pt idx="454">
                  <c:v>927.004611475209</c:v>
                </c:pt>
                <c:pt idx="455">
                  <c:v>926.970795230204</c:v>
                </c:pt>
                <c:pt idx="456">
                  <c:v>926.988458267366</c:v>
                </c:pt>
                <c:pt idx="457">
                  <c:v>926.976924051038</c:v>
                </c:pt>
                <c:pt idx="458">
                  <c:v>927.025911433724</c:v>
                </c:pt>
                <c:pt idx="459">
                  <c:v>927.018914691627</c:v>
                </c:pt>
                <c:pt idx="460">
                  <c:v>927.05175457439</c:v>
                </c:pt>
                <c:pt idx="461">
                  <c:v>927.026391921467</c:v>
                </c:pt>
                <c:pt idx="462">
                  <c:v>926.999312620624</c:v>
                </c:pt>
                <c:pt idx="463">
                  <c:v>927.036949319764</c:v>
                </c:pt>
                <c:pt idx="464">
                  <c:v>927.035184904154</c:v>
                </c:pt>
                <c:pt idx="465">
                  <c:v>927.060916350435</c:v>
                </c:pt>
                <c:pt idx="466">
                  <c:v>927.023513541875</c:v>
                </c:pt>
                <c:pt idx="467">
                  <c:v>927.006598251824</c:v>
                </c:pt>
                <c:pt idx="468">
                  <c:v>927.018318917805</c:v>
                </c:pt>
                <c:pt idx="469">
                  <c:v>927.031500743017</c:v>
                </c:pt>
                <c:pt idx="470">
                  <c:v>927.030093396867</c:v>
                </c:pt>
                <c:pt idx="471">
                  <c:v>927.002554346697</c:v>
                </c:pt>
                <c:pt idx="472">
                  <c:v>927.021122136184</c:v>
                </c:pt>
                <c:pt idx="473">
                  <c:v>926.985872737891</c:v>
                </c:pt>
                <c:pt idx="474">
                  <c:v>926.990847444538</c:v>
                </c:pt>
                <c:pt idx="475">
                  <c:v>927.018144949209</c:v>
                </c:pt>
                <c:pt idx="476">
                  <c:v>927.003365801297</c:v>
                </c:pt>
                <c:pt idx="477">
                  <c:v>927.002445537118</c:v>
                </c:pt>
                <c:pt idx="478">
                  <c:v>926.991256628394</c:v>
                </c:pt>
                <c:pt idx="479">
                  <c:v>926.941625402554</c:v>
                </c:pt>
                <c:pt idx="480">
                  <c:v>926.993645779528</c:v>
                </c:pt>
                <c:pt idx="481">
                  <c:v>926.990091491462</c:v>
                </c:pt>
                <c:pt idx="482">
                  <c:v>927.003414854474</c:v>
                </c:pt>
                <c:pt idx="483">
                  <c:v>926.979612683046</c:v>
                </c:pt>
                <c:pt idx="484">
                  <c:v>927.01266882488</c:v>
                </c:pt>
                <c:pt idx="485">
                  <c:v>927.004260075858</c:v>
                </c:pt>
                <c:pt idx="486">
                  <c:v>926.982362725383</c:v>
                </c:pt>
                <c:pt idx="487">
                  <c:v>926.994951622168</c:v>
                </c:pt>
                <c:pt idx="488">
                  <c:v>926.987636399727</c:v>
                </c:pt>
                <c:pt idx="489">
                  <c:v>926.956613409985</c:v>
                </c:pt>
                <c:pt idx="490">
                  <c:v>926.982597900606</c:v>
                </c:pt>
                <c:pt idx="491">
                  <c:v>926.968970327228</c:v>
                </c:pt>
                <c:pt idx="492">
                  <c:v>926.983884833894</c:v>
                </c:pt>
                <c:pt idx="493">
                  <c:v>926.989305305816</c:v>
                </c:pt>
                <c:pt idx="494">
                  <c:v>926.990747473409</c:v>
                </c:pt>
                <c:pt idx="495">
                  <c:v>926.991373051659</c:v>
                </c:pt>
                <c:pt idx="496">
                  <c:v>927.001052654605</c:v>
                </c:pt>
                <c:pt idx="497">
                  <c:v>926.994369760071</c:v>
                </c:pt>
                <c:pt idx="498">
                  <c:v>927.005116058939</c:v>
                </c:pt>
                <c:pt idx="499">
                  <c:v>926.977710708282</c:v>
                </c:pt>
                <c:pt idx="500">
                  <c:v>926.974055547276</c:v>
                </c:pt>
                <c:pt idx="501">
                  <c:v>926.965839461739</c:v>
                </c:pt>
                <c:pt idx="502">
                  <c:v>926.976911133782</c:v>
                </c:pt>
                <c:pt idx="503">
                  <c:v>926.973078021254</c:v>
                </c:pt>
                <c:pt idx="504">
                  <c:v>926.97252997135</c:v>
                </c:pt>
                <c:pt idx="505">
                  <c:v>926.975565167493</c:v>
                </c:pt>
                <c:pt idx="506">
                  <c:v>926.970479412616</c:v>
                </c:pt>
                <c:pt idx="507">
                  <c:v>926.973376623666</c:v>
                </c:pt>
                <c:pt idx="508">
                  <c:v>926.972679996132</c:v>
                </c:pt>
                <c:pt idx="509">
                  <c:v>926.970787967925</c:v>
                </c:pt>
                <c:pt idx="510">
                  <c:v>926.973321826154</c:v>
                </c:pt>
                <c:pt idx="511">
                  <c:v>926.974146276074</c:v>
                </c:pt>
                <c:pt idx="512">
                  <c:v>926.987654968769</c:v>
                </c:pt>
                <c:pt idx="513">
                  <c:v>926.991842972666</c:v>
                </c:pt>
                <c:pt idx="514">
                  <c:v>926.991458745939</c:v>
                </c:pt>
                <c:pt idx="515">
                  <c:v>926.983923257766</c:v>
                </c:pt>
                <c:pt idx="516">
                  <c:v>926.97838738774</c:v>
                </c:pt>
                <c:pt idx="517">
                  <c:v>926.981822563422</c:v>
                </c:pt>
                <c:pt idx="518">
                  <c:v>926.978462220469</c:v>
                </c:pt>
                <c:pt idx="519">
                  <c:v>926.974725135957</c:v>
                </c:pt>
                <c:pt idx="520">
                  <c:v>926.978856058434</c:v>
                </c:pt>
                <c:pt idx="521">
                  <c:v>926.978586825235</c:v>
                </c:pt>
                <c:pt idx="522">
                  <c:v>926.978779957912</c:v>
                </c:pt>
                <c:pt idx="523">
                  <c:v>926.978246120377</c:v>
                </c:pt>
                <c:pt idx="524">
                  <c:v>926.97849703258</c:v>
                </c:pt>
                <c:pt idx="525">
                  <c:v>926.983250809468</c:v>
                </c:pt>
                <c:pt idx="526">
                  <c:v>926.971867636374</c:v>
                </c:pt>
                <c:pt idx="527">
                  <c:v>926.979049721159</c:v>
                </c:pt>
                <c:pt idx="528">
                  <c:v>926.984809919554</c:v>
                </c:pt>
                <c:pt idx="529">
                  <c:v>926.988547759065</c:v>
                </c:pt>
                <c:pt idx="530">
                  <c:v>926.99204709528</c:v>
                </c:pt>
                <c:pt idx="531">
                  <c:v>926.993083438684</c:v>
                </c:pt>
                <c:pt idx="532">
                  <c:v>926.999529287515</c:v>
                </c:pt>
                <c:pt idx="533">
                  <c:v>926.992449050021</c:v>
                </c:pt>
                <c:pt idx="534">
                  <c:v>926.991695289806</c:v>
                </c:pt>
                <c:pt idx="535">
                  <c:v>926.994398900813</c:v>
                </c:pt>
                <c:pt idx="536">
                  <c:v>926.981633619442</c:v>
                </c:pt>
                <c:pt idx="537">
                  <c:v>926.981345536019</c:v>
                </c:pt>
                <c:pt idx="538">
                  <c:v>926.981904457164</c:v>
                </c:pt>
                <c:pt idx="539">
                  <c:v>926.978817648799</c:v>
                </c:pt>
                <c:pt idx="540">
                  <c:v>926.986876221864</c:v>
                </c:pt>
                <c:pt idx="541">
                  <c:v>926.982773062121</c:v>
                </c:pt>
                <c:pt idx="542">
                  <c:v>926.980047438082</c:v>
                </c:pt>
                <c:pt idx="543">
                  <c:v>926.980793026358</c:v>
                </c:pt>
                <c:pt idx="544">
                  <c:v>926.983760046832</c:v>
                </c:pt>
                <c:pt idx="545">
                  <c:v>926.984500222525</c:v>
                </c:pt>
                <c:pt idx="546">
                  <c:v>926.985756932138</c:v>
                </c:pt>
                <c:pt idx="547">
                  <c:v>926.986467375411</c:v>
                </c:pt>
                <c:pt idx="548">
                  <c:v>926.98496131366</c:v>
                </c:pt>
                <c:pt idx="549">
                  <c:v>926.985090533189</c:v>
                </c:pt>
                <c:pt idx="550">
                  <c:v>926.989656762059</c:v>
                </c:pt>
                <c:pt idx="551">
                  <c:v>926.985178036217</c:v>
                </c:pt>
                <c:pt idx="552">
                  <c:v>926.982381352625</c:v>
                </c:pt>
                <c:pt idx="553">
                  <c:v>926.978725517</c:v>
                </c:pt>
                <c:pt idx="554">
                  <c:v>926.984902268948</c:v>
                </c:pt>
                <c:pt idx="555">
                  <c:v>926.982413173276</c:v>
                </c:pt>
                <c:pt idx="556">
                  <c:v>926.983036230313</c:v>
                </c:pt>
                <c:pt idx="557">
                  <c:v>926.983218696397</c:v>
                </c:pt>
                <c:pt idx="558">
                  <c:v>926.983042022424</c:v>
                </c:pt>
                <c:pt idx="559">
                  <c:v>926.982824597165</c:v>
                </c:pt>
                <c:pt idx="560">
                  <c:v>926.982499214345</c:v>
                </c:pt>
                <c:pt idx="561">
                  <c:v>926.980714364105</c:v>
                </c:pt>
                <c:pt idx="562">
                  <c:v>926.984133141585</c:v>
                </c:pt>
                <c:pt idx="563">
                  <c:v>926.983339611171</c:v>
                </c:pt>
                <c:pt idx="564">
                  <c:v>926.984193428744</c:v>
                </c:pt>
                <c:pt idx="565">
                  <c:v>926.982375549003</c:v>
                </c:pt>
                <c:pt idx="566">
                  <c:v>926.9823569765</c:v>
                </c:pt>
                <c:pt idx="567">
                  <c:v>926.982029949918</c:v>
                </c:pt>
                <c:pt idx="568">
                  <c:v>926.982030272939</c:v>
                </c:pt>
                <c:pt idx="569">
                  <c:v>926.983526153967</c:v>
                </c:pt>
                <c:pt idx="570">
                  <c:v>926.984032812954</c:v>
                </c:pt>
                <c:pt idx="571">
                  <c:v>926.981668135912</c:v>
                </c:pt>
                <c:pt idx="572">
                  <c:v>926.984532713192</c:v>
                </c:pt>
                <c:pt idx="573">
                  <c:v>926.981991650433</c:v>
                </c:pt>
                <c:pt idx="574">
                  <c:v>926.983808026946</c:v>
                </c:pt>
                <c:pt idx="575">
                  <c:v>926.982246090295</c:v>
                </c:pt>
                <c:pt idx="576">
                  <c:v>926.983487078925</c:v>
                </c:pt>
                <c:pt idx="577">
                  <c:v>926.982415815308</c:v>
                </c:pt>
                <c:pt idx="578">
                  <c:v>926.98380238251</c:v>
                </c:pt>
                <c:pt idx="579">
                  <c:v>926.984911999112</c:v>
                </c:pt>
                <c:pt idx="580">
                  <c:v>926.984494516144</c:v>
                </c:pt>
                <c:pt idx="581">
                  <c:v>926.984100227146</c:v>
                </c:pt>
                <c:pt idx="582">
                  <c:v>926.983955686725</c:v>
                </c:pt>
                <c:pt idx="583">
                  <c:v>926.982373437105</c:v>
                </c:pt>
                <c:pt idx="584">
                  <c:v>926.984891907169</c:v>
                </c:pt>
                <c:pt idx="585">
                  <c:v>926.984011395668</c:v>
                </c:pt>
                <c:pt idx="586">
                  <c:v>926.985359511931</c:v>
                </c:pt>
                <c:pt idx="587">
                  <c:v>926.983279786809</c:v>
                </c:pt>
                <c:pt idx="588">
                  <c:v>926.985716257566</c:v>
                </c:pt>
                <c:pt idx="589">
                  <c:v>926.984139669123</c:v>
                </c:pt>
                <c:pt idx="590">
                  <c:v>926.984783604973</c:v>
                </c:pt>
                <c:pt idx="591">
                  <c:v>926.982926352718</c:v>
                </c:pt>
                <c:pt idx="592">
                  <c:v>926.982646322646</c:v>
                </c:pt>
                <c:pt idx="593">
                  <c:v>926.982964529018</c:v>
                </c:pt>
                <c:pt idx="594">
                  <c:v>926.983341833306</c:v>
                </c:pt>
                <c:pt idx="595">
                  <c:v>926.982297222862</c:v>
                </c:pt>
                <c:pt idx="596">
                  <c:v>926.981938636774</c:v>
                </c:pt>
                <c:pt idx="597">
                  <c:v>926.982401368647</c:v>
                </c:pt>
                <c:pt idx="598">
                  <c:v>926.982231190818</c:v>
                </c:pt>
                <c:pt idx="599">
                  <c:v>926.98210000295</c:v>
                </c:pt>
                <c:pt idx="600">
                  <c:v>926.982154562364</c:v>
                </c:pt>
                <c:pt idx="601">
                  <c:v>926.981122223192</c:v>
                </c:pt>
                <c:pt idx="602">
                  <c:v>926.981280596039</c:v>
                </c:pt>
                <c:pt idx="603">
                  <c:v>926.979810196557</c:v>
                </c:pt>
                <c:pt idx="604">
                  <c:v>926.981702913282</c:v>
                </c:pt>
                <c:pt idx="605">
                  <c:v>926.982192554673</c:v>
                </c:pt>
                <c:pt idx="606">
                  <c:v>926.982500287126</c:v>
                </c:pt>
                <c:pt idx="607">
                  <c:v>926.982569737091</c:v>
                </c:pt>
                <c:pt idx="608">
                  <c:v>926.982186416713</c:v>
                </c:pt>
                <c:pt idx="609">
                  <c:v>926.982003669096</c:v>
                </c:pt>
                <c:pt idx="610">
                  <c:v>926.982363796351</c:v>
                </c:pt>
                <c:pt idx="611">
                  <c:v>926.981715584513</c:v>
                </c:pt>
                <c:pt idx="612">
                  <c:v>926.982675286749</c:v>
                </c:pt>
                <c:pt idx="613">
                  <c:v>926.98220799255</c:v>
                </c:pt>
                <c:pt idx="614">
                  <c:v>926.983765882595</c:v>
                </c:pt>
                <c:pt idx="615">
                  <c:v>926.982936494913</c:v>
                </c:pt>
                <c:pt idx="616">
                  <c:v>926.981571792371</c:v>
                </c:pt>
                <c:pt idx="617">
                  <c:v>926.981125012455</c:v>
                </c:pt>
                <c:pt idx="618">
                  <c:v>926.981569977637</c:v>
                </c:pt>
                <c:pt idx="619">
                  <c:v>926.980602367555</c:v>
                </c:pt>
                <c:pt idx="620">
                  <c:v>926.981938680618</c:v>
                </c:pt>
                <c:pt idx="621">
                  <c:v>926.981804593967</c:v>
                </c:pt>
                <c:pt idx="622">
                  <c:v>926.982190034904</c:v>
                </c:pt>
                <c:pt idx="623">
                  <c:v>926.981571399995</c:v>
                </c:pt>
                <c:pt idx="624">
                  <c:v>926.981216551361</c:v>
                </c:pt>
                <c:pt idx="625">
                  <c:v>926.981919298312</c:v>
                </c:pt>
                <c:pt idx="626">
                  <c:v>926.983537497673</c:v>
                </c:pt>
                <c:pt idx="627">
                  <c:v>926.981494288111</c:v>
                </c:pt>
                <c:pt idx="628">
                  <c:v>926.980968426137</c:v>
                </c:pt>
                <c:pt idx="629">
                  <c:v>926.98193237895</c:v>
                </c:pt>
                <c:pt idx="630">
                  <c:v>926.98136731158</c:v>
                </c:pt>
                <c:pt idx="631">
                  <c:v>926.981280011565</c:v>
                </c:pt>
                <c:pt idx="632">
                  <c:v>926.981162001914</c:v>
                </c:pt>
                <c:pt idx="633">
                  <c:v>926.981056661016</c:v>
                </c:pt>
                <c:pt idx="634">
                  <c:v>926.981234742339</c:v>
                </c:pt>
                <c:pt idx="635">
                  <c:v>926.981034399772</c:v>
                </c:pt>
                <c:pt idx="636">
                  <c:v>926.981141971265</c:v>
                </c:pt>
                <c:pt idx="637">
                  <c:v>926.980837511792</c:v>
                </c:pt>
                <c:pt idx="638">
                  <c:v>926.981668714203</c:v>
                </c:pt>
                <c:pt idx="639">
                  <c:v>926.981867929866</c:v>
                </c:pt>
                <c:pt idx="640">
                  <c:v>926.981491449627</c:v>
                </c:pt>
                <c:pt idx="641">
                  <c:v>926.981216293964</c:v>
                </c:pt>
                <c:pt idx="642">
                  <c:v>926.980825169773</c:v>
                </c:pt>
                <c:pt idx="643">
                  <c:v>926.980941131625</c:v>
                </c:pt>
                <c:pt idx="644">
                  <c:v>926.980559938354</c:v>
                </c:pt>
                <c:pt idx="645">
                  <c:v>926.981047934212</c:v>
                </c:pt>
                <c:pt idx="646">
                  <c:v>926.980874994635</c:v>
                </c:pt>
                <c:pt idx="647">
                  <c:v>926.980765203481</c:v>
                </c:pt>
                <c:pt idx="648">
                  <c:v>926.980959023632</c:v>
                </c:pt>
                <c:pt idx="649">
                  <c:v>926.98058201367</c:v>
                </c:pt>
                <c:pt idx="650">
                  <c:v>926.980962208801</c:v>
                </c:pt>
                <c:pt idx="651">
                  <c:v>926.980691475969</c:v>
                </c:pt>
                <c:pt idx="652">
                  <c:v>926.979856475324</c:v>
                </c:pt>
                <c:pt idx="653">
                  <c:v>926.980651474979</c:v>
                </c:pt>
                <c:pt idx="654">
                  <c:v>926.981252993666</c:v>
                </c:pt>
                <c:pt idx="655">
                  <c:v>926.980782692012</c:v>
                </c:pt>
                <c:pt idx="656">
                  <c:v>926.980921954783</c:v>
                </c:pt>
                <c:pt idx="657">
                  <c:v>926.980678433972</c:v>
                </c:pt>
                <c:pt idx="658">
                  <c:v>926.98071111228</c:v>
                </c:pt>
                <c:pt idx="659">
                  <c:v>926.980762079229</c:v>
                </c:pt>
                <c:pt idx="660">
                  <c:v>926.980687951699</c:v>
                </c:pt>
                <c:pt idx="661">
                  <c:v>926.9808859387</c:v>
                </c:pt>
                <c:pt idx="662">
                  <c:v>926.980685546365</c:v>
                </c:pt>
                <c:pt idx="663">
                  <c:v>926.980849440436</c:v>
                </c:pt>
                <c:pt idx="664">
                  <c:v>926.980947533518</c:v>
                </c:pt>
                <c:pt idx="665">
                  <c:v>926.981039379361</c:v>
                </c:pt>
                <c:pt idx="666">
                  <c:v>926.980948896059</c:v>
                </c:pt>
                <c:pt idx="667">
                  <c:v>926.980834011717</c:v>
                </c:pt>
                <c:pt idx="668">
                  <c:v>926.980855013692</c:v>
                </c:pt>
                <c:pt idx="669">
                  <c:v>926.980902033015</c:v>
                </c:pt>
                <c:pt idx="670">
                  <c:v>926.980919154498</c:v>
                </c:pt>
                <c:pt idx="671">
                  <c:v>926.980828478111</c:v>
                </c:pt>
                <c:pt idx="672">
                  <c:v>926.98081938074</c:v>
                </c:pt>
                <c:pt idx="673">
                  <c:v>926.981114674392</c:v>
                </c:pt>
                <c:pt idx="674">
                  <c:v>926.98118327998</c:v>
                </c:pt>
                <c:pt idx="675">
                  <c:v>926.98067357598</c:v>
                </c:pt>
                <c:pt idx="676">
                  <c:v>926.981172116737</c:v>
                </c:pt>
                <c:pt idx="677">
                  <c:v>926.981287003143</c:v>
                </c:pt>
                <c:pt idx="678">
                  <c:v>926.981026575485</c:v>
                </c:pt>
                <c:pt idx="679">
                  <c:v>926.981213213293</c:v>
                </c:pt>
                <c:pt idx="680">
                  <c:v>926.981061990906</c:v>
                </c:pt>
                <c:pt idx="681">
                  <c:v>926.981339759423</c:v>
                </c:pt>
                <c:pt idx="682">
                  <c:v>926.981122588884</c:v>
                </c:pt>
                <c:pt idx="683">
                  <c:v>926.981256870843</c:v>
                </c:pt>
                <c:pt idx="684">
                  <c:v>926.981100191301</c:v>
                </c:pt>
                <c:pt idx="685">
                  <c:v>926.981185840274</c:v>
                </c:pt>
                <c:pt idx="686">
                  <c:v>926.981155157474</c:v>
                </c:pt>
                <c:pt idx="687">
                  <c:v>926.98111074998</c:v>
                </c:pt>
                <c:pt idx="688">
                  <c:v>926.981138377881</c:v>
                </c:pt>
                <c:pt idx="689">
                  <c:v>926.981071265616</c:v>
                </c:pt>
                <c:pt idx="690">
                  <c:v>926.981070310292</c:v>
                </c:pt>
                <c:pt idx="691">
                  <c:v>926.981003304476</c:v>
                </c:pt>
                <c:pt idx="692">
                  <c:v>926.980973109646</c:v>
                </c:pt>
                <c:pt idx="693">
                  <c:v>926.980918331847</c:v>
                </c:pt>
                <c:pt idx="694">
                  <c:v>926.980912986102</c:v>
                </c:pt>
                <c:pt idx="695">
                  <c:v>926.9808749465</c:v>
                </c:pt>
                <c:pt idx="696">
                  <c:v>926.980881501996</c:v>
                </c:pt>
                <c:pt idx="697">
                  <c:v>926.980869732786</c:v>
                </c:pt>
                <c:pt idx="698">
                  <c:v>926.980881461405</c:v>
                </c:pt>
                <c:pt idx="699">
                  <c:v>926.980877624018</c:v>
                </c:pt>
                <c:pt idx="700">
                  <c:v>926.980838648918</c:v>
                </c:pt>
                <c:pt idx="701">
                  <c:v>926.98077355039</c:v>
                </c:pt>
                <c:pt idx="702">
                  <c:v>926.980795909361</c:v>
                </c:pt>
                <c:pt idx="703">
                  <c:v>926.980763862066</c:v>
                </c:pt>
                <c:pt idx="704">
                  <c:v>926.980812680706</c:v>
                </c:pt>
                <c:pt idx="705">
                  <c:v>926.980825224336</c:v>
                </c:pt>
                <c:pt idx="706">
                  <c:v>926.980873555775</c:v>
                </c:pt>
                <c:pt idx="707">
                  <c:v>926.980865753096</c:v>
                </c:pt>
                <c:pt idx="708">
                  <c:v>926.980884775084</c:v>
                </c:pt>
                <c:pt idx="709">
                  <c:v>926.980891521412</c:v>
                </c:pt>
                <c:pt idx="710">
                  <c:v>926.980843790766</c:v>
                </c:pt>
                <c:pt idx="711">
                  <c:v>926.980815457127</c:v>
                </c:pt>
                <c:pt idx="712">
                  <c:v>926.980835717626</c:v>
                </c:pt>
                <c:pt idx="713">
                  <c:v>926.980824158261</c:v>
                </c:pt>
                <c:pt idx="714">
                  <c:v>926.980825242501</c:v>
                </c:pt>
                <c:pt idx="715">
                  <c:v>926.980817784028</c:v>
                </c:pt>
                <c:pt idx="716">
                  <c:v>926.980792186564</c:v>
                </c:pt>
                <c:pt idx="717">
                  <c:v>926.980817862701</c:v>
                </c:pt>
                <c:pt idx="718">
                  <c:v>926.980750271328</c:v>
                </c:pt>
                <c:pt idx="719">
                  <c:v>926.980720661308</c:v>
                </c:pt>
                <c:pt idx="720">
                  <c:v>926.980705728807</c:v>
                </c:pt>
                <c:pt idx="721">
                  <c:v>926.980647134678</c:v>
                </c:pt>
                <c:pt idx="722">
                  <c:v>926.980725397884</c:v>
                </c:pt>
                <c:pt idx="723">
                  <c:v>926.980758806877</c:v>
                </c:pt>
                <c:pt idx="724">
                  <c:v>926.980798867978</c:v>
                </c:pt>
                <c:pt idx="725">
                  <c:v>926.980728548901</c:v>
                </c:pt>
                <c:pt idx="726">
                  <c:v>926.980757036908</c:v>
                </c:pt>
                <c:pt idx="727">
                  <c:v>926.980754315061</c:v>
                </c:pt>
                <c:pt idx="728">
                  <c:v>926.980748933523</c:v>
                </c:pt>
                <c:pt idx="729">
                  <c:v>926.980760063094</c:v>
                </c:pt>
                <c:pt idx="730">
                  <c:v>926.980794517717</c:v>
                </c:pt>
                <c:pt idx="731">
                  <c:v>926.980818067179</c:v>
                </c:pt>
                <c:pt idx="732">
                  <c:v>926.980789166154</c:v>
                </c:pt>
                <c:pt idx="733">
                  <c:v>926.980801273886</c:v>
                </c:pt>
                <c:pt idx="734">
                  <c:v>926.980802794398</c:v>
                </c:pt>
                <c:pt idx="735">
                  <c:v>926.980845002013</c:v>
                </c:pt>
                <c:pt idx="736">
                  <c:v>926.980801436207</c:v>
                </c:pt>
                <c:pt idx="737">
                  <c:v>926.98074281328</c:v>
                </c:pt>
                <c:pt idx="738">
                  <c:v>926.980759041001</c:v>
                </c:pt>
                <c:pt idx="739">
                  <c:v>926.980817937045</c:v>
                </c:pt>
                <c:pt idx="740">
                  <c:v>926.980832966889</c:v>
                </c:pt>
                <c:pt idx="741">
                  <c:v>926.980826236701</c:v>
                </c:pt>
                <c:pt idx="742">
                  <c:v>926.980828845938</c:v>
                </c:pt>
                <c:pt idx="743">
                  <c:v>926.980815220156</c:v>
                </c:pt>
                <c:pt idx="744">
                  <c:v>926.980809893397</c:v>
                </c:pt>
                <c:pt idx="745">
                  <c:v>926.980773276099</c:v>
                </c:pt>
                <c:pt idx="746">
                  <c:v>926.980741234908</c:v>
                </c:pt>
                <c:pt idx="747">
                  <c:v>926.980770312251</c:v>
                </c:pt>
                <c:pt idx="748">
                  <c:v>926.980765916858</c:v>
                </c:pt>
                <c:pt idx="749">
                  <c:v>926.980747342548</c:v>
                </c:pt>
                <c:pt idx="750">
                  <c:v>926.980763080859</c:v>
                </c:pt>
                <c:pt idx="751">
                  <c:v>926.980788460063</c:v>
                </c:pt>
                <c:pt idx="752">
                  <c:v>926.980797253891</c:v>
                </c:pt>
                <c:pt idx="753">
                  <c:v>926.980726968982</c:v>
                </c:pt>
                <c:pt idx="754">
                  <c:v>926.980721419155</c:v>
                </c:pt>
                <c:pt idx="755">
                  <c:v>926.980735681473</c:v>
                </c:pt>
                <c:pt idx="756">
                  <c:v>926.980679637486</c:v>
                </c:pt>
                <c:pt idx="757">
                  <c:v>926.980721460621</c:v>
                </c:pt>
                <c:pt idx="758">
                  <c:v>926.980726971117</c:v>
                </c:pt>
                <c:pt idx="759">
                  <c:v>926.980734069934</c:v>
                </c:pt>
                <c:pt idx="760">
                  <c:v>926.980791459553</c:v>
                </c:pt>
                <c:pt idx="761">
                  <c:v>926.980702645768</c:v>
                </c:pt>
                <c:pt idx="762">
                  <c:v>926.980718109062</c:v>
                </c:pt>
                <c:pt idx="763">
                  <c:v>926.980716229219</c:v>
                </c:pt>
                <c:pt idx="764">
                  <c:v>926.980677630384</c:v>
                </c:pt>
                <c:pt idx="765">
                  <c:v>926.980696028758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Trans!$A$2:$A$768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</c:numCache>
            </c:numRef>
          </c:cat>
          <c:val>
            <c:numRef>
              <c:f>Trans!$E$2:$E$768</c:f>
              <c:numCache>
                <c:formatCode>General</c:formatCode>
                <c:ptCount val="767"/>
                <c:pt idx="0">
                  <c:v>368.281602384364</c:v>
                </c:pt>
                <c:pt idx="1">
                  <c:v>36.8281602384364</c:v>
                </c:pt>
                <c:pt idx="2">
                  <c:v>36.8123256838033</c:v>
                </c:pt>
                <c:pt idx="3">
                  <c:v>36.8072221726372</c:v>
                </c:pt>
                <c:pt idx="4">
                  <c:v>36.7927857808604</c:v>
                </c:pt>
                <c:pt idx="5">
                  <c:v>36.7863751394084</c:v>
                </c:pt>
                <c:pt idx="6">
                  <c:v>36.8150755928983</c:v>
                </c:pt>
                <c:pt idx="7">
                  <c:v>36.8057096060354</c:v>
                </c:pt>
                <c:pt idx="8">
                  <c:v>36.776595621987</c:v>
                </c:pt>
                <c:pt idx="9">
                  <c:v>36.8215804482965</c:v>
                </c:pt>
                <c:pt idx="10">
                  <c:v>36.7986939161774</c:v>
                </c:pt>
                <c:pt idx="11">
                  <c:v>36.7755375363724</c:v>
                </c:pt>
                <c:pt idx="12">
                  <c:v>36.7851370890235</c:v>
                </c:pt>
                <c:pt idx="13">
                  <c:v>36.7960817138112</c:v>
                </c:pt>
                <c:pt idx="14">
                  <c:v>36.9187956721148</c:v>
                </c:pt>
                <c:pt idx="15">
                  <c:v>37.0101131647774</c:v>
                </c:pt>
                <c:pt idx="16">
                  <c:v>37.1021669925292</c:v>
                </c:pt>
                <c:pt idx="17">
                  <c:v>37.1950423308237</c:v>
                </c:pt>
                <c:pt idx="18">
                  <c:v>37.2888467831328</c:v>
                </c:pt>
                <c:pt idx="19">
                  <c:v>37.3837545189307</c:v>
                </c:pt>
                <c:pt idx="20">
                  <c:v>37.4802191790566</c:v>
                </c:pt>
                <c:pt idx="21">
                  <c:v>37.5840817944181</c:v>
                </c:pt>
                <c:pt idx="22">
                  <c:v>37.6796006593821</c:v>
                </c:pt>
                <c:pt idx="23">
                  <c:v>37.7774185006403</c:v>
                </c:pt>
                <c:pt idx="24">
                  <c:v>37.8774903330057</c:v>
                </c:pt>
                <c:pt idx="25">
                  <c:v>37.9074419576277</c:v>
                </c:pt>
                <c:pt idx="26">
                  <c:v>38.0039293092585</c:v>
                </c:pt>
                <c:pt idx="27">
                  <c:v>38.1036229297424</c:v>
                </c:pt>
                <c:pt idx="28">
                  <c:v>38.2042497120791</c:v>
                </c:pt>
                <c:pt idx="29">
                  <c:v>38.3055217148361</c:v>
                </c:pt>
                <c:pt idx="30">
                  <c:v>38.4081888277679</c:v>
                </c:pt>
                <c:pt idx="31">
                  <c:v>38.5106395467091</c:v>
                </c:pt>
                <c:pt idx="32">
                  <c:v>38.6152371572525</c:v>
                </c:pt>
                <c:pt idx="33">
                  <c:v>38.7167878444671</c:v>
                </c:pt>
                <c:pt idx="34">
                  <c:v>38.8142070502008</c:v>
                </c:pt>
                <c:pt idx="35">
                  <c:v>38.9220052445789</c:v>
                </c:pt>
                <c:pt idx="36">
                  <c:v>39.020501219393</c:v>
                </c:pt>
                <c:pt idx="37">
                  <c:v>39.1309731068551</c:v>
                </c:pt>
                <c:pt idx="38">
                  <c:v>39.2273838617099</c:v>
                </c:pt>
                <c:pt idx="39">
                  <c:v>39.3348942055527</c:v>
                </c:pt>
                <c:pt idx="40">
                  <c:v>39.4495326329252</c:v>
                </c:pt>
                <c:pt idx="41">
                  <c:v>39.5602278818372</c:v>
                </c:pt>
                <c:pt idx="42">
                  <c:v>39.6812504822328</c:v>
                </c:pt>
                <c:pt idx="43">
                  <c:v>39.7933681700853</c:v>
                </c:pt>
                <c:pt idx="44">
                  <c:v>39.9075823982002</c:v>
                </c:pt>
                <c:pt idx="45">
                  <c:v>40.0194707364068</c:v>
                </c:pt>
                <c:pt idx="46">
                  <c:v>40.1421454828693</c:v>
                </c:pt>
                <c:pt idx="47">
                  <c:v>40.2506627716264</c:v>
                </c:pt>
                <c:pt idx="48">
                  <c:v>40.3687921195562</c:v>
                </c:pt>
                <c:pt idx="49">
                  <c:v>40.4956736784248</c:v>
                </c:pt>
                <c:pt idx="50">
                  <c:v>40.6167175056591</c:v>
                </c:pt>
                <c:pt idx="51">
                  <c:v>40.7361473368972</c:v>
                </c:pt>
                <c:pt idx="52">
                  <c:v>40.8672033291574</c:v>
                </c:pt>
                <c:pt idx="53">
                  <c:v>40.9916580789818</c:v>
                </c:pt>
                <c:pt idx="54">
                  <c:v>41.1154081960335</c:v>
                </c:pt>
                <c:pt idx="55">
                  <c:v>41.2503862147464</c:v>
                </c:pt>
                <c:pt idx="56">
                  <c:v>41.3782753497224</c:v>
                </c:pt>
                <c:pt idx="57">
                  <c:v>41.5062726769433</c:v>
                </c:pt>
                <c:pt idx="58">
                  <c:v>41.6450791404014</c:v>
                </c:pt>
                <c:pt idx="59">
                  <c:v>41.7765962604664</c:v>
                </c:pt>
                <c:pt idx="60">
                  <c:v>41.908824716691</c:v>
                </c:pt>
                <c:pt idx="61">
                  <c:v>42.0515789180255</c:v>
                </c:pt>
                <c:pt idx="62">
                  <c:v>42.1871170840813</c:v>
                </c:pt>
                <c:pt idx="63">
                  <c:v>42.3236163869445</c:v>
                </c:pt>
                <c:pt idx="64">
                  <c:v>42.4705703701005</c:v>
                </c:pt>
                <c:pt idx="65">
                  <c:v>42.6106591607226</c:v>
                </c:pt>
                <c:pt idx="66">
                  <c:v>42.7515221930003</c:v>
                </c:pt>
                <c:pt idx="67">
                  <c:v>42.9029870303522</c:v>
                </c:pt>
                <c:pt idx="68">
                  <c:v>43.0482229268287</c:v>
                </c:pt>
                <c:pt idx="69">
                  <c:v>43.1935967291622</c:v>
                </c:pt>
                <c:pt idx="70">
                  <c:v>43.3498956103846</c:v>
                </c:pt>
                <c:pt idx="71">
                  <c:v>43.5009183880247</c:v>
                </c:pt>
                <c:pt idx="72">
                  <c:v>43.6510238974553</c:v>
                </c:pt>
                <c:pt idx="73">
                  <c:v>43.8124429800514</c:v>
                </c:pt>
                <c:pt idx="74">
                  <c:v>43.9699449612463</c:v>
                </c:pt>
                <c:pt idx="75">
                  <c:v>44.1251297850554</c:v>
                </c:pt>
                <c:pt idx="76">
                  <c:v>44.2918423971759</c:v>
                </c:pt>
                <c:pt idx="77">
                  <c:v>44.4565793475419</c:v>
                </c:pt>
                <c:pt idx="78">
                  <c:v>44.6173995983119</c:v>
                </c:pt>
                <c:pt idx="79">
                  <c:v>44.7893381497788</c:v>
                </c:pt>
                <c:pt idx="80">
                  <c:v>44.9621211797779</c:v>
                </c:pt>
                <c:pt idx="81">
                  <c:v>45.1294090345563</c:v>
                </c:pt>
                <c:pt idx="82">
                  <c:v>45.3060451931822</c:v>
                </c:pt>
                <c:pt idx="83">
                  <c:v>45.4877036457547</c:v>
                </c:pt>
                <c:pt idx="84">
                  <c:v>45.662548208692</c:v>
                </c:pt>
                <c:pt idx="85">
                  <c:v>45.842517210664</c:v>
                </c:pt>
                <c:pt idx="86">
                  <c:v>46.0338268893276</c:v>
                </c:pt>
                <c:pt idx="87">
                  <c:v>46.2174293840046</c:v>
                </c:pt>
                <c:pt idx="88">
                  <c:v>46.397903853173</c:v>
                </c:pt>
                <c:pt idx="89">
                  <c:v>46.599475466383</c:v>
                </c:pt>
                <c:pt idx="90">
                  <c:v>46.7929206805344</c:v>
                </c:pt>
                <c:pt idx="91">
                  <c:v>46.9799316568526</c:v>
                </c:pt>
                <c:pt idx="92">
                  <c:v>47.1881706135371</c:v>
                </c:pt>
                <c:pt idx="93">
                  <c:v>47.3939376999266</c:v>
                </c:pt>
                <c:pt idx="94">
                  <c:v>47.6040432719268</c:v>
                </c:pt>
                <c:pt idx="95">
                  <c:v>47.8151716098491</c:v>
                </c:pt>
                <c:pt idx="96">
                  <c:v>48.0342680538021</c:v>
                </c:pt>
                <c:pt idx="97">
                  <c:v>48.2669083462107</c:v>
                </c:pt>
                <c:pt idx="98">
                  <c:v>48.4692401762864</c:v>
                </c:pt>
                <c:pt idx="99">
                  <c:v>48.7009837003249</c:v>
                </c:pt>
                <c:pt idx="100">
                  <c:v>48.953643683392</c:v>
                </c:pt>
                <c:pt idx="101">
                  <c:v>49.1187768250207</c:v>
                </c:pt>
                <c:pt idx="102">
                  <c:v>49.3597427844714</c:v>
                </c:pt>
                <c:pt idx="103">
                  <c:v>49.6282491667725</c:v>
                </c:pt>
                <c:pt idx="104">
                  <c:v>49.8624341707025</c:v>
                </c:pt>
                <c:pt idx="105">
                  <c:v>50.0592175298212</c:v>
                </c:pt>
                <c:pt idx="106">
                  <c:v>50.3432440937993</c:v>
                </c:pt>
                <c:pt idx="107">
                  <c:v>50.6115178656041</c:v>
                </c:pt>
                <c:pt idx="108">
                  <c:v>50.7229015432711</c:v>
                </c:pt>
                <c:pt idx="109">
                  <c:v>51.0135922146584</c:v>
                </c:pt>
                <c:pt idx="110">
                  <c:v>51.3039031780806</c:v>
                </c:pt>
                <c:pt idx="111">
                  <c:v>51.616426598667</c:v>
                </c:pt>
                <c:pt idx="112">
                  <c:v>51.7655605547123</c:v>
                </c:pt>
                <c:pt idx="113">
                  <c:v>52.0703478458878</c:v>
                </c:pt>
                <c:pt idx="114">
                  <c:v>52.3973895380166</c:v>
                </c:pt>
                <c:pt idx="115">
                  <c:v>52.7325282264232</c:v>
                </c:pt>
                <c:pt idx="116">
                  <c:v>52.9119731149659</c:v>
                </c:pt>
                <c:pt idx="117">
                  <c:v>53.2424247402538</c:v>
                </c:pt>
                <c:pt idx="118">
                  <c:v>53.6211379634441</c:v>
                </c:pt>
                <c:pt idx="119">
                  <c:v>53.9424002648255</c:v>
                </c:pt>
                <c:pt idx="120">
                  <c:v>54.1271314389435</c:v>
                </c:pt>
                <c:pt idx="121">
                  <c:v>54.5192815979816</c:v>
                </c:pt>
                <c:pt idx="122">
                  <c:v>54.8920318668696</c:v>
                </c:pt>
                <c:pt idx="123">
                  <c:v>55.3287803201442</c:v>
                </c:pt>
                <c:pt idx="124">
                  <c:v>55.5186866669381</c:v>
                </c:pt>
                <c:pt idx="125">
                  <c:v>55.8937923573723</c:v>
                </c:pt>
                <c:pt idx="126">
                  <c:v>56.3762235560209</c:v>
                </c:pt>
                <c:pt idx="127">
                  <c:v>56.7722258331124</c:v>
                </c:pt>
                <c:pt idx="128">
                  <c:v>56.7310568271905</c:v>
                </c:pt>
                <c:pt idx="129">
                  <c:v>56.8494974695865</c:v>
                </c:pt>
                <c:pt idx="130">
                  <c:v>57.2803809733899</c:v>
                </c:pt>
                <c:pt idx="131">
                  <c:v>57.7951361740288</c:v>
                </c:pt>
                <c:pt idx="132">
                  <c:v>58.2872286492901</c:v>
                </c:pt>
                <c:pt idx="133">
                  <c:v>58.4046350164368</c:v>
                </c:pt>
                <c:pt idx="134">
                  <c:v>58.3761803408631</c:v>
                </c:pt>
                <c:pt idx="135">
                  <c:v>58.3023488347829</c:v>
                </c:pt>
                <c:pt idx="136">
                  <c:v>58.7453676126769</c:v>
                </c:pt>
                <c:pt idx="137">
                  <c:v>59.1789316391639</c:v>
                </c:pt>
                <c:pt idx="138">
                  <c:v>59.8539917097755</c:v>
                </c:pt>
                <c:pt idx="139">
                  <c:v>60.2680033811041</c:v>
                </c:pt>
                <c:pt idx="140">
                  <c:v>60.2499319777654</c:v>
                </c:pt>
                <c:pt idx="141">
                  <c:v>60.335593311323</c:v>
                </c:pt>
                <c:pt idx="142">
                  <c:v>60.3198692010441</c:v>
                </c:pt>
                <c:pt idx="143">
                  <c:v>60.3503229446226</c:v>
                </c:pt>
                <c:pt idx="144">
                  <c:v>60.3459914924663</c:v>
                </c:pt>
                <c:pt idx="145">
                  <c:v>60.21230189422</c:v>
                </c:pt>
                <c:pt idx="146">
                  <c:v>60.7132731902334</c:v>
                </c:pt>
                <c:pt idx="147">
                  <c:v>61.0732284080812</c:v>
                </c:pt>
                <c:pt idx="148">
                  <c:v>61.4346478739252</c:v>
                </c:pt>
                <c:pt idx="149">
                  <c:v>61.0604555794764</c:v>
                </c:pt>
                <c:pt idx="150">
                  <c:v>61.0832741501143</c:v>
                </c:pt>
                <c:pt idx="151">
                  <c:v>61.0890952608232</c:v>
                </c:pt>
                <c:pt idx="152">
                  <c:v>60.9870200589464</c:v>
                </c:pt>
                <c:pt idx="153">
                  <c:v>60.9750745961704</c:v>
                </c:pt>
                <c:pt idx="154">
                  <c:v>61.0324097424254</c:v>
                </c:pt>
                <c:pt idx="155">
                  <c:v>60.991824924163</c:v>
                </c:pt>
                <c:pt idx="156">
                  <c:v>60.9622783134201</c:v>
                </c:pt>
                <c:pt idx="157">
                  <c:v>60.9727778163847</c:v>
                </c:pt>
                <c:pt idx="158">
                  <c:v>61.0038201878699</c:v>
                </c:pt>
                <c:pt idx="159">
                  <c:v>61.0798824706988</c:v>
                </c:pt>
                <c:pt idx="160">
                  <c:v>61.0986938641647</c:v>
                </c:pt>
                <c:pt idx="161">
                  <c:v>61.1578165437048</c:v>
                </c:pt>
                <c:pt idx="162">
                  <c:v>61.1275768348509</c:v>
                </c:pt>
                <c:pt idx="163">
                  <c:v>61.1845671219999</c:v>
                </c:pt>
                <c:pt idx="164">
                  <c:v>61.2779997558205</c:v>
                </c:pt>
                <c:pt idx="165">
                  <c:v>61.3459507117194</c:v>
                </c:pt>
                <c:pt idx="166">
                  <c:v>61.4366943990404</c:v>
                </c:pt>
                <c:pt idx="167">
                  <c:v>61.4603145941277</c:v>
                </c:pt>
                <c:pt idx="168">
                  <c:v>61.2319817722907</c:v>
                </c:pt>
                <c:pt idx="169">
                  <c:v>61.3521174531074</c:v>
                </c:pt>
                <c:pt idx="170">
                  <c:v>61.1797464688798</c:v>
                </c:pt>
                <c:pt idx="171">
                  <c:v>61.4870545150622</c:v>
                </c:pt>
                <c:pt idx="172">
                  <c:v>61.474656746867</c:v>
                </c:pt>
                <c:pt idx="173">
                  <c:v>61.7097161110831</c:v>
                </c:pt>
                <c:pt idx="174">
                  <c:v>61.9593487862218</c:v>
                </c:pt>
                <c:pt idx="175">
                  <c:v>62.1255600592539</c:v>
                </c:pt>
                <c:pt idx="176">
                  <c:v>62.3038758751345</c:v>
                </c:pt>
                <c:pt idx="177">
                  <c:v>62.4350923728635</c:v>
                </c:pt>
                <c:pt idx="178">
                  <c:v>62.5758426875877</c:v>
                </c:pt>
                <c:pt idx="179">
                  <c:v>62.9027203010615</c:v>
                </c:pt>
                <c:pt idx="180">
                  <c:v>63.1759622203766</c:v>
                </c:pt>
                <c:pt idx="181">
                  <c:v>63.3676219641372</c:v>
                </c:pt>
                <c:pt idx="182">
                  <c:v>63.568630763808</c:v>
                </c:pt>
                <c:pt idx="183">
                  <c:v>63.6906942450831</c:v>
                </c:pt>
                <c:pt idx="184">
                  <c:v>63.9414125136159</c:v>
                </c:pt>
                <c:pt idx="185">
                  <c:v>64.2231283773162</c:v>
                </c:pt>
                <c:pt idx="186">
                  <c:v>64.5033524159173</c:v>
                </c:pt>
                <c:pt idx="187">
                  <c:v>64.7339104101238</c:v>
                </c:pt>
                <c:pt idx="188">
                  <c:v>65.2036376297668</c:v>
                </c:pt>
                <c:pt idx="189">
                  <c:v>65.4403467038632</c:v>
                </c:pt>
                <c:pt idx="190">
                  <c:v>65.6337303227854</c:v>
                </c:pt>
                <c:pt idx="191">
                  <c:v>65.7686843565054</c:v>
                </c:pt>
                <c:pt idx="192">
                  <c:v>65.9994123542997</c:v>
                </c:pt>
                <c:pt idx="193">
                  <c:v>66.2934087306813</c:v>
                </c:pt>
                <c:pt idx="194">
                  <c:v>66.5721971047739</c:v>
                </c:pt>
                <c:pt idx="195">
                  <c:v>66.6687231875557</c:v>
                </c:pt>
                <c:pt idx="196">
                  <c:v>66.8973290335622</c:v>
                </c:pt>
                <c:pt idx="197">
                  <c:v>67.2242628626723</c:v>
                </c:pt>
                <c:pt idx="198">
                  <c:v>67.5303150076917</c:v>
                </c:pt>
                <c:pt idx="199">
                  <c:v>67.7267909681308</c:v>
                </c:pt>
                <c:pt idx="200">
                  <c:v>67.8960358141794</c:v>
                </c:pt>
                <c:pt idx="201">
                  <c:v>68.1332353219881</c:v>
                </c:pt>
                <c:pt idx="202">
                  <c:v>68.3967592043875</c:v>
                </c:pt>
                <c:pt idx="203">
                  <c:v>68.7711438329979</c:v>
                </c:pt>
                <c:pt idx="204">
                  <c:v>68.7095571063803</c:v>
                </c:pt>
                <c:pt idx="205">
                  <c:v>68.9344717595918</c:v>
                </c:pt>
                <c:pt idx="206">
                  <c:v>69.1289704088843</c:v>
                </c:pt>
                <c:pt idx="207">
                  <c:v>69.3519664966593</c:v>
                </c:pt>
                <c:pt idx="208">
                  <c:v>69.5670119810073</c:v>
                </c:pt>
                <c:pt idx="209">
                  <c:v>69.9457945555289</c:v>
                </c:pt>
                <c:pt idx="210">
                  <c:v>70.1296641935732</c:v>
                </c:pt>
                <c:pt idx="211">
                  <c:v>70.5043835516144</c:v>
                </c:pt>
                <c:pt idx="212">
                  <c:v>70.6663135980983</c:v>
                </c:pt>
                <c:pt idx="213">
                  <c:v>70.9691315833171</c:v>
                </c:pt>
                <c:pt idx="214">
                  <c:v>71.1904521610115</c:v>
                </c:pt>
                <c:pt idx="215">
                  <c:v>71.4439556708781</c:v>
                </c:pt>
                <c:pt idx="216">
                  <c:v>71.6641994790561</c:v>
                </c:pt>
                <c:pt idx="217">
                  <c:v>71.8629926231961</c:v>
                </c:pt>
                <c:pt idx="218">
                  <c:v>72.0165705454724</c:v>
                </c:pt>
                <c:pt idx="219">
                  <c:v>72.0716264485872</c:v>
                </c:pt>
                <c:pt idx="220">
                  <c:v>72.4443783827937</c:v>
                </c:pt>
                <c:pt idx="221">
                  <c:v>72.6869501923542</c:v>
                </c:pt>
                <c:pt idx="222">
                  <c:v>72.9437110204296</c:v>
                </c:pt>
                <c:pt idx="223">
                  <c:v>73.3856272831934</c:v>
                </c:pt>
                <c:pt idx="224">
                  <c:v>73.4945102234957</c:v>
                </c:pt>
                <c:pt idx="225">
                  <c:v>73.5989578490197</c:v>
                </c:pt>
                <c:pt idx="226">
                  <c:v>73.9063900861829</c:v>
                </c:pt>
                <c:pt idx="227">
                  <c:v>74.1846493463936</c:v>
                </c:pt>
                <c:pt idx="228">
                  <c:v>74.4538686839298</c:v>
                </c:pt>
                <c:pt idx="229">
                  <c:v>74.6386173285457</c:v>
                </c:pt>
                <c:pt idx="230">
                  <c:v>74.9188967116285</c:v>
                </c:pt>
                <c:pt idx="231">
                  <c:v>75.2450655029677</c:v>
                </c:pt>
                <c:pt idx="232">
                  <c:v>75.6968272690125</c:v>
                </c:pt>
                <c:pt idx="233">
                  <c:v>75.9178000545714</c:v>
                </c:pt>
                <c:pt idx="234">
                  <c:v>76.2629573969225</c:v>
                </c:pt>
                <c:pt idx="235">
                  <c:v>76.606081660338</c:v>
                </c:pt>
                <c:pt idx="236">
                  <c:v>76.7530213188818</c:v>
                </c:pt>
                <c:pt idx="237">
                  <c:v>77.0546986335883</c:v>
                </c:pt>
                <c:pt idx="238">
                  <c:v>77.4531917501602</c:v>
                </c:pt>
                <c:pt idx="239">
                  <c:v>77.8967956292863</c:v>
                </c:pt>
                <c:pt idx="240">
                  <c:v>78.1871920272685</c:v>
                </c:pt>
                <c:pt idx="241">
                  <c:v>78.4956109279495</c:v>
                </c:pt>
                <c:pt idx="242">
                  <c:v>78.9657590540893</c:v>
                </c:pt>
                <c:pt idx="243">
                  <c:v>79.342523525837</c:v>
                </c:pt>
                <c:pt idx="244">
                  <c:v>79.5833345679989</c:v>
                </c:pt>
                <c:pt idx="245">
                  <c:v>79.8521174896239</c:v>
                </c:pt>
                <c:pt idx="246">
                  <c:v>79.9491326721988</c:v>
                </c:pt>
                <c:pt idx="247">
                  <c:v>80.3124766347916</c:v>
                </c:pt>
                <c:pt idx="248">
                  <c:v>80.5860911110441</c:v>
                </c:pt>
                <c:pt idx="249">
                  <c:v>81.0929340361031</c:v>
                </c:pt>
                <c:pt idx="250">
                  <c:v>81.5582230986433</c:v>
                </c:pt>
                <c:pt idx="251">
                  <c:v>81.8338716762466</c:v>
                </c:pt>
                <c:pt idx="252">
                  <c:v>81.9925642814344</c:v>
                </c:pt>
                <c:pt idx="253">
                  <c:v>82.1490210088655</c:v>
                </c:pt>
                <c:pt idx="254">
                  <c:v>82.492196413385</c:v>
                </c:pt>
                <c:pt idx="255">
                  <c:v>82.8411382667637</c:v>
                </c:pt>
                <c:pt idx="256">
                  <c:v>83.4156360841286</c:v>
                </c:pt>
                <c:pt idx="257">
                  <c:v>83.4045262364757</c:v>
                </c:pt>
                <c:pt idx="258">
                  <c:v>83.542670400981</c:v>
                </c:pt>
                <c:pt idx="259">
                  <c:v>83.8315284238762</c:v>
                </c:pt>
                <c:pt idx="260">
                  <c:v>84.1901225870877</c:v>
                </c:pt>
                <c:pt idx="261">
                  <c:v>84.645750494992</c:v>
                </c:pt>
                <c:pt idx="262">
                  <c:v>84.9022607909942</c:v>
                </c:pt>
                <c:pt idx="263">
                  <c:v>85.306207324205</c:v>
                </c:pt>
                <c:pt idx="264">
                  <c:v>85.3725447708395</c:v>
                </c:pt>
                <c:pt idx="265">
                  <c:v>85.674937649769</c:v>
                </c:pt>
                <c:pt idx="266">
                  <c:v>86.1336697108148</c:v>
                </c:pt>
                <c:pt idx="267">
                  <c:v>86.6352439531325</c:v>
                </c:pt>
                <c:pt idx="268">
                  <c:v>87.0293551267324</c:v>
                </c:pt>
                <c:pt idx="269">
                  <c:v>87.4326924719384</c:v>
                </c:pt>
                <c:pt idx="270">
                  <c:v>87.4486688410756</c:v>
                </c:pt>
                <c:pt idx="271">
                  <c:v>87.4179533178323</c:v>
                </c:pt>
                <c:pt idx="272">
                  <c:v>88.0498453585931</c:v>
                </c:pt>
                <c:pt idx="273">
                  <c:v>88.5774443652269</c:v>
                </c:pt>
                <c:pt idx="274">
                  <c:v>88.8864976505483</c:v>
                </c:pt>
                <c:pt idx="275">
                  <c:v>89.3643203915604</c:v>
                </c:pt>
                <c:pt idx="276">
                  <c:v>89.5052545182297</c:v>
                </c:pt>
                <c:pt idx="277">
                  <c:v>90.1230711040683</c:v>
                </c:pt>
                <c:pt idx="278">
                  <c:v>90.5705088141806</c:v>
                </c:pt>
                <c:pt idx="279">
                  <c:v>90.8317259292336</c:v>
                </c:pt>
                <c:pt idx="280">
                  <c:v>91.2033236637533</c:v>
                </c:pt>
                <c:pt idx="281">
                  <c:v>91.714882295719</c:v>
                </c:pt>
                <c:pt idx="282">
                  <c:v>92.2077341669892</c:v>
                </c:pt>
                <c:pt idx="283">
                  <c:v>92.5985051233904</c:v>
                </c:pt>
                <c:pt idx="284">
                  <c:v>93.235846739134</c:v>
                </c:pt>
                <c:pt idx="285">
                  <c:v>93.9572874979821</c:v>
                </c:pt>
                <c:pt idx="286">
                  <c:v>93.9823578386112</c:v>
                </c:pt>
                <c:pt idx="287">
                  <c:v>94.1666674453638</c:v>
                </c:pt>
                <c:pt idx="288">
                  <c:v>94.7489982151357</c:v>
                </c:pt>
                <c:pt idx="289">
                  <c:v>95.1639293296438</c:v>
                </c:pt>
                <c:pt idx="290">
                  <c:v>95.6838951375865</c:v>
                </c:pt>
                <c:pt idx="291">
                  <c:v>95.6249074953961</c:v>
                </c:pt>
                <c:pt idx="292">
                  <c:v>95.9361824524858</c:v>
                </c:pt>
                <c:pt idx="293">
                  <c:v>96.5823396923977</c:v>
                </c:pt>
                <c:pt idx="294">
                  <c:v>96.7224301346257</c:v>
                </c:pt>
                <c:pt idx="295">
                  <c:v>97.0019928708333</c:v>
                </c:pt>
                <c:pt idx="296">
                  <c:v>97.398208688528</c:v>
                </c:pt>
                <c:pt idx="297">
                  <c:v>97.3616387837685</c:v>
                </c:pt>
                <c:pt idx="298">
                  <c:v>97.2087666758992</c:v>
                </c:pt>
                <c:pt idx="299">
                  <c:v>97.8772280830405</c:v>
                </c:pt>
                <c:pt idx="300">
                  <c:v>98.4193145761793</c:v>
                </c:pt>
                <c:pt idx="301">
                  <c:v>98.7358528961738</c:v>
                </c:pt>
                <c:pt idx="302">
                  <c:v>99.4507279227726</c:v>
                </c:pt>
                <c:pt idx="303">
                  <c:v>99.3874961559894</c:v>
                </c:pt>
                <c:pt idx="304">
                  <c:v>99.158032356221</c:v>
                </c:pt>
                <c:pt idx="305">
                  <c:v>99.6353130411601</c:v>
                </c:pt>
                <c:pt idx="306">
                  <c:v>99.7475027329704</c:v>
                </c:pt>
                <c:pt idx="307">
                  <c:v>99.8109765117573</c:v>
                </c:pt>
                <c:pt idx="308">
                  <c:v>100.183446592302</c:v>
                </c:pt>
                <c:pt idx="309">
                  <c:v>100.431342169068</c:v>
                </c:pt>
                <c:pt idx="310">
                  <c:v>100.934639535945</c:v>
                </c:pt>
                <c:pt idx="311">
                  <c:v>101.482153062781</c:v>
                </c:pt>
                <c:pt idx="312">
                  <c:v>100.897333510964</c:v>
                </c:pt>
                <c:pt idx="313">
                  <c:v>100.565655819101</c:v>
                </c:pt>
                <c:pt idx="314">
                  <c:v>100.765225323995</c:v>
                </c:pt>
                <c:pt idx="315">
                  <c:v>100.416148924393</c:v>
                </c:pt>
                <c:pt idx="316">
                  <c:v>100.706453662978</c:v>
                </c:pt>
                <c:pt idx="317">
                  <c:v>101.239240992572</c:v>
                </c:pt>
                <c:pt idx="318">
                  <c:v>101.143867806231</c:v>
                </c:pt>
                <c:pt idx="319">
                  <c:v>101.474036265243</c:v>
                </c:pt>
                <c:pt idx="320">
                  <c:v>101.905535842439</c:v>
                </c:pt>
                <c:pt idx="321">
                  <c:v>102.107625250858</c:v>
                </c:pt>
                <c:pt idx="322">
                  <c:v>102.275612256797</c:v>
                </c:pt>
                <c:pt idx="323">
                  <c:v>102.069852789179</c:v>
                </c:pt>
                <c:pt idx="324">
                  <c:v>102.280682898659</c:v>
                </c:pt>
                <c:pt idx="325">
                  <c:v>102.86591425444</c:v>
                </c:pt>
                <c:pt idx="326">
                  <c:v>103.151062783928</c:v>
                </c:pt>
                <c:pt idx="327">
                  <c:v>103.93393664005</c:v>
                </c:pt>
                <c:pt idx="328">
                  <c:v>104.029590513001</c:v>
                </c:pt>
                <c:pt idx="329">
                  <c:v>104.844476058149</c:v>
                </c:pt>
                <c:pt idx="330">
                  <c:v>103.784073560606</c:v>
                </c:pt>
                <c:pt idx="331">
                  <c:v>103.71930620666</c:v>
                </c:pt>
                <c:pt idx="332">
                  <c:v>103.669595164993</c:v>
                </c:pt>
                <c:pt idx="333">
                  <c:v>103.563539408728</c:v>
                </c:pt>
                <c:pt idx="334">
                  <c:v>103.578503293441</c:v>
                </c:pt>
                <c:pt idx="335">
                  <c:v>103.639232962881</c:v>
                </c:pt>
                <c:pt idx="336">
                  <c:v>103.53888963485</c:v>
                </c:pt>
                <c:pt idx="337">
                  <c:v>103.409767808414</c:v>
                </c:pt>
                <c:pt idx="338">
                  <c:v>103.669867850718</c:v>
                </c:pt>
                <c:pt idx="339">
                  <c:v>103.390047014154</c:v>
                </c:pt>
                <c:pt idx="340">
                  <c:v>102.735191290098</c:v>
                </c:pt>
                <c:pt idx="341">
                  <c:v>103.050804080151</c:v>
                </c:pt>
                <c:pt idx="342">
                  <c:v>103.951246532636</c:v>
                </c:pt>
                <c:pt idx="343">
                  <c:v>104.582964623705</c:v>
                </c:pt>
                <c:pt idx="344">
                  <c:v>104.982270769548</c:v>
                </c:pt>
                <c:pt idx="345">
                  <c:v>104.959210429064</c:v>
                </c:pt>
                <c:pt idx="346">
                  <c:v>105.449758755858</c:v>
                </c:pt>
                <c:pt idx="347">
                  <c:v>105.487527849394</c:v>
                </c:pt>
                <c:pt idx="348">
                  <c:v>105.837285819099</c:v>
                </c:pt>
                <c:pt idx="349">
                  <c:v>105.993848172292</c:v>
                </c:pt>
                <c:pt idx="350">
                  <c:v>105.807290344408</c:v>
                </c:pt>
                <c:pt idx="351">
                  <c:v>106.478852178946</c:v>
                </c:pt>
                <c:pt idx="352">
                  <c:v>105.863533718993</c:v>
                </c:pt>
                <c:pt idx="353">
                  <c:v>105.98539097527</c:v>
                </c:pt>
                <c:pt idx="354">
                  <c:v>106.331816187108</c:v>
                </c:pt>
                <c:pt idx="355">
                  <c:v>106.044436556853</c:v>
                </c:pt>
                <c:pt idx="356">
                  <c:v>106.127127752341</c:v>
                </c:pt>
                <c:pt idx="357">
                  <c:v>105.627432243964</c:v>
                </c:pt>
                <c:pt idx="358">
                  <c:v>105.624878345597</c:v>
                </c:pt>
                <c:pt idx="359">
                  <c:v>105.425179979936</c:v>
                </c:pt>
                <c:pt idx="360">
                  <c:v>105.598487091026</c:v>
                </c:pt>
                <c:pt idx="361">
                  <c:v>105.152442139816</c:v>
                </c:pt>
                <c:pt idx="362">
                  <c:v>105.468805614226</c:v>
                </c:pt>
                <c:pt idx="363">
                  <c:v>105.600770218232</c:v>
                </c:pt>
                <c:pt idx="364">
                  <c:v>105.871452031784</c:v>
                </c:pt>
                <c:pt idx="365">
                  <c:v>106.154829553828</c:v>
                </c:pt>
                <c:pt idx="366">
                  <c:v>106.873370211202</c:v>
                </c:pt>
                <c:pt idx="367">
                  <c:v>106.083623196878</c:v>
                </c:pt>
                <c:pt idx="368">
                  <c:v>106.017696979836</c:v>
                </c:pt>
                <c:pt idx="369">
                  <c:v>105.783235941939</c:v>
                </c:pt>
                <c:pt idx="370">
                  <c:v>106.312337947229</c:v>
                </c:pt>
                <c:pt idx="371">
                  <c:v>105.780676283464</c:v>
                </c:pt>
                <c:pt idx="372">
                  <c:v>105.457633910967</c:v>
                </c:pt>
                <c:pt idx="373">
                  <c:v>105.871070004562</c:v>
                </c:pt>
                <c:pt idx="374">
                  <c:v>105.912895556455</c:v>
                </c:pt>
                <c:pt idx="375">
                  <c:v>105.926801061854</c:v>
                </c:pt>
                <c:pt idx="376">
                  <c:v>105.662150446408</c:v>
                </c:pt>
                <c:pt idx="377">
                  <c:v>105.793483170195</c:v>
                </c:pt>
                <c:pt idx="378">
                  <c:v>105.638929473408</c:v>
                </c:pt>
                <c:pt idx="379">
                  <c:v>105.621854639246</c:v>
                </c:pt>
                <c:pt idx="380">
                  <c:v>106.108558978562</c:v>
                </c:pt>
                <c:pt idx="381">
                  <c:v>106.127447700189</c:v>
                </c:pt>
                <c:pt idx="382">
                  <c:v>106.02948160136</c:v>
                </c:pt>
                <c:pt idx="383">
                  <c:v>106.125862925577</c:v>
                </c:pt>
                <c:pt idx="384">
                  <c:v>105.915534535092</c:v>
                </c:pt>
                <c:pt idx="385">
                  <c:v>106.153134357663</c:v>
                </c:pt>
                <c:pt idx="386">
                  <c:v>106.155985828232</c:v>
                </c:pt>
                <c:pt idx="387">
                  <c:v>106.20864667422</c:v>
                </c:pt>
                <c:pt idx="388">
                  <c:v>106.158614286418</c:v>
                </c:pt>
                <c:pt idx="389">
                  <c:v>105.909234356836</c:v>
                </c:pt>
                <c:pt idx="390">
                  <c:v>106.069399115973</c:v>
                </c:pt>
                <c:pt idx="391">
                  <c:v>106.256893140459</c:v>
                </c:pt>
                <c:pt idx="392">
                  <c:v>106.173226315411</c:v>
                </c:pt>
                <c:pt idx="393">
                  <c:v>105.734889684293</c:v>
                </c:pt>
                <c:pt idx="394">
                  <c:v>106.04347813244</c:v>
                </c:pt>
                <c:pt idx="395">
                  <c:v>106.362497622322</c:v>
                </c:pt>
                <c:pt idx="396">
                  <c:v>106.190346821789</c:v>
                </c:pt>
                <c:pt idx="397">
                  <c:v>106.274357583165</c:v>
                </c:pt>
                <c:pt idx="398">
                  <c:v>106.120886838742</c:v>
                </c:pt>
                <c:pt idx="399">
                  <c:v>106.528512073594</c:v>
                </c:pt>
                <c:pt idx="400">
                  <c:v>106.383771768536</c:v>
                </c:pt>
                <c:pt idx="401">
                  <c:v>106.453780176333</c:v>
                </c:pt>
                <c:pt idx="402">
                  <c:v>106.439556027756</c:v>
                </c:pt>
                <c:pt idx="403">
                  <c:v>106.417965536337</c:v>
                </c:pt>
                <c:pt idx="404">
                  <c:v>106.306394808238</c:v>
                </c:pt>
                <c:pt idx="405">
                  <c:v>106.458523106698</c:v>
                </c:pt>
                <c:pt idx="406">
                  <c:v>106.557120361021</c:v>
                </c:pt>
                <c:pt idx="407">
                  <c:v>106.551146628827</c:v>
                </c:pt>
                <c:pt idx="408">
                  <c:v>106.666852647573</c:v>
                </c:pt>
                <c:pt idx="409">
                  <c:v>106.497562654117</c:v>
                </c:pt>
                <c:pt idx="410">
                  <c:v>106.741466923993</c:v>
                </c:pt>
                <c:pt idx="411">
                  <c:v>106.577015891976</c:v>
                </c:pt>
                <c:pt idx="412">
                  <c:v>106.560662046265</c:v>
                </c:pt>
                <c:pt idx="413">
                  <c:v>106.53554424474</c:v>
                </c:pt>
                <c:pt idx="414">
                  <c:v>106.594290663339</c:v>
                </c:pt>
                <c:pt idx="415">
                  <c:v>106.515742909409</c:v>
                </c:pt>
                <c:pt idx="416">
                  <c:v>106.493154810503</c:v>
                </c:pt>
                <c:pt idx="417">
                  <c:v>106.504352462556</c:v>
                </c:pt>
                <c:pt idx="418">
                  <c:v>106.446808993381</c:v>
                </c:pt>
                <c:pt idx="419">
                  <c:v>106.592780341419</c:v>
                </c:pt>
                <c:pt idx="420">
                  <c:v>106.503601001574</c:v>
                </c:pt>
                <c:pt idx="421">
                  <c:v>106.39475063112</c:v>
                </c:pt>
                <c:pt idx="422">
                  <c:v>106.58561913096</c:v>
                </c:pt>
                <c:pt idx="423">
                  <c:v>106.797870582853</c:v>
                </c:pt>
                <c:pt idx="424">
                  <c:v>106.546451050733</c:v>
                </c:pt>
                <c:pt idx="425">
                  <c:v>106.575680774367</c:v>
                </c:pt>
                <c:pt idx="426">
                  <c:v>106.542782522114</c:v>
                </c:pt>
                <c:pt idx="427">
                  <c:v>106.537956269177</c:v>
                </c:pt>
                <c:pt idx="428">
                  <c:v>106.480503340352</c:v>
                </c:pt>
                <c:pt idx="429">
                  <c:v>106.540553035882</c:v>
                </c:pt>
                <c:pt idx="430">
                  <c:v>106.57732970562</c:v>
                </c:pt>
                <c:pt idx="431">
                  <c:v>106.588228454048</c:v>
                </c:pt>
                <c:pt idx="432">
                  <c:v>106.577480609478</c:v>
                </c:pt>
                <c:pt idx="433">
                  <c:v>106.596024262196</c:v>
                </c:pt>
                <c:pt idx="434">
                  <c:v>106.609596538662</c:v>
                </c:pt>
                <c:pt idx="435">
                  <c:v>106.665444130586</c:v>
                </c:pt>
                <c:pt idx="436">
                  <c:v>106.548433129142</c:v>
                </c:pt>
                <c:pt idx="437">
                  <c:v>106.514430198445</c:v>
                </c:pt>
                <c:pt idx="438">
                  <c:v>106.553050665478</c:v>
                </c:pt>
                <c:pt idx="439">
                  <c:v>106.49714689742</c:v>
                </c:pt>
                <c:pt idx="440">
                  <c:v>106.531995874604</c:v>
                </c:pt>
                <c:pt idx="441">
                  <c:v>106.512492276252</c:v>
                </c:pt>
                <c:pt idx="442">
                  <c:v>106.500252519303</c:v>
                </c:pt>
                <c:pt idx="443">
                  <c:v>106.443369387561</c:v>
                </c:pt>
                <c:pt idx="444">
                  <c:v>106.515440888737</c:v>
                </c:pt>
                <c:pt idx="445">
                  <c:v>106.462504667754</c:v>
                </c:pt>
                <c:pt idx="446">
                  <c:v>106.498561925299</c:v>
                </c:pt>
                <c:pt idx="447">
                  <c:v>106.505467756974</c:v>
                </c:pt>
                <c:pt idx="448">
                  <c:v>106.54129875204</c:v>
                </c:pt>
                <c:pt idx="449">
                  <c:v>106.53517550535</c:v>
                </c:pt>
                <c:pt idx="450">
                  <c:v>106.545809150366</c:v>
                </c:pt>
                <c:pt idx="451">
                  <c:v>106.575991609432</c:v>
                </c:pt>
                <c:pt idx="452">
                  <c:v>106.57439974985</c:v>
                </c:pt>
                <c:pt idx="453">
                  <c:v>106.582735898166</c:v>
                </c:pt>
                <c:pt idx="454">
                  <c:v>106.620222039257</c:v>
                </c:pt>
                <c:pt idx="455">
                  <c:v>106.586405794251</c:v>
                </c:pt>
                <c:pt idx="456">
                  <c:v>106.604068831414</c:v>
                </c:pt>
                <c:pt idx="457">
                  <c:v>106.592534615084</c:v>
                </c:pt>
                <c:pt idx="458">
                  <c:v>106.64152199777</c:v>
                </c:pt>
                <c:pt idx="459">
                  <c:v>106.634525255673</c:v>
                </c:pt>
                <c:pt idx="460">
                  <c:v>106.667365138436</c:v>
                </c:pt>
                <c:pt idx="461">
                  <c:v>106.642002485514</c:v>
                </c:pt>
                <c:pt idx="462">
                  <c:v>106.614923184672</c:v>
                </c:pt>
                <c:pt idx="463">
                  <c:v>106.652559883812</c:v>
                </c:pt>
                <c:pt idx="464">
                  <c:v>106.6507954682</c:v>
                </c:pt>
                <c:pt idx="465">
                  <c:v>106.676526914482</c:v>
                </c:pt>
                <c:pt idx="466">
                  <c:v>106.639124105921</c:v>
                </c:pt>
                <c:pt idx="467">
                  <c:v>106.62220881587</c:v>
                </c:pt>
                <c:pt idx="468">
                  <c:v>106.633929481852</c:v>
                </c:pt>
                <c:pt idx="469">
                  <c:v>106.647111307063</c:v>
                </c:pt>
                <c:pt idx="470">
                  <c:v>106.645703960913</c:v>
                </c:pt>
                <c:pt idx="471">
                  <c:v>106.618164910744</c:v>
                </c:pt>
                <c:pt idx="472">
                  <c:v>106.63673270023</c:v>
                </c:pt>
                <c:pt idx="473">
                  <c:v>106.601483301938</c:v>
                </c:pt>
                <c:pt idx="474">
                  <c:v>106.606458008584</c:v>
                </c:pt>
                <c:pt idx="475">
                  <c:v>106.633755513255</c:v>
                </c:pt>
                <c:pt idx="476">
                  <c:v>106.618976365342</c:v>
                </c:pt>
                <c:pt idx="477">
                  <c:v>106.618056101165</c:v>
                </c:pt>
                <c:pt idx="478">
                  <c:v>106.60686719244</c:v>
                </c:pt>
                <c:pt idx="479">
                  <c:v>106.557235966601</c:v>
                </c:pt>
                <c:pt idx="480">
                  <c:v>106.609256343574</c:v>
                </c:pt>
                <c:pt idx="481">
                  <c:v>106.605702055509</c:v>
                </c:pt>
                <c:pt idx="482">
                  <c:v>106.619025418522</c:v>
                </c:pt>
                <c:pt idx="483">
                  <c:v>106.595223247092</c:v>
                </c:pt>
                <c:pt idx="484">
                  <c:v>106.628279388926</c:v>
                </c:pt>
                <c:pt idx="485">
                  <c:v>106.619870639905</c:v>
                </c:pt>
                <c:pt idx="486">
                  <c:v>106.59797328943</c:v>
                </c:pt>
                <c:pt idx="487">
                  <c:v>106.610562186215</c:v>
                </c:pt>
                <c:pt idx="488">
                  <c:v>106.603246963774</c:v>
                </c:pt>
                <c:pt idx="489">
                  <c:v>106.572223974031</c:v>
                </c:pt>
                <c:pt idx="490">
                  <c:v>106.598208464652</c:v>
                </c:pt>
                <c:pt idx="491">
                  <c:v>106.584580891275</c:v>
                </c:pt>
                <c:pt idx="492">
                  <c:v>106.599495397941</c:v>
                </c:pt>
                <c:pt idx="493">
                  <c:v>106.604915869863</c:v>
                </c:pt>
                <c:pt idx="494">
                  <c:v>106.606358037455</c:v>
                </c:pt>
                <c:pt idx="495">
                  <c:v>106.606983615707</c:v>
                </c:pt>
                <c:pt idx="496">
                  <c:v>106.616663218652</c:v>
                </c:pt>
                <c:pt idx="497">
                  <c:v>106.609980324116</c:v>
                </c:pt>
                <c:pt idx="498">
                  <c:v>106.620726622985</c:v>
                </c:pt>
                <c:pt idx="499">
                  <c:v>106.593321272329</c:v>
                </c:pt>
                <c:pt idx="500">
                  <c:v>106.589666111323</c:v>
                </c:pt>
                <c:pt idx="501">
                  <c:v>106.581450025786</c:v>
                </c:pt>
                <c:pt idx="502">
                  <c:v>106.592521697827</c:v>
                </c:pt>
                <c:pt idx="503">
                  <c:v>106.5886885853</c:v>
                </c:pt>
                <c:pt idx="504">
                  <c:v>106.588140535397</c:v>
                </c:pt>
                <c:pt idx="505">
                  <c:v>106.591175731539</c:v>
                </c:pt>
                <c:pt idx="506">
                  <c:v>106.586089976662</c:v>
                </c:pt>
                <c:pt idx="507">
                  <c:v>106.588987187713</c:v>
                </c:pt>
                <c:pt idx="508">
                  <c:v>106.588290560178</c:v>
                </c:pt>
                <c:pt idx="509">
                  <c:v>106.586398531972</c:v>
                </c:pt>
                <c:pt idx="510">
                  <c:v>106.588932390201</c:v>
                </c:pt>
                <c:pt idx="511">
                  <c:v>106.589756840121</c:v>
                </c:pt>
                <c:pt idx="512">
                  <c:v>106.603265532816</c:v>
                </c:pt>
                <c:pt idx="513">
                  <c:v>106.607453536713</c:v>
                </c:pt>
                <c:pt idx="514">
                  <c:v>106.607069309986</c:v>
                </c:pt>
                <c:pt idx="515">
                  <c:v>106.599533821811</c:v>
                </c:pt>
                <c:pt idx="516">
                  <c:v>106.593997951787</c:v>
                </c:pt>
                <c:pt idx="517">
                  <c:v>106.597433127468</c:v>
                </c:pt>
                <c:pt idx="518">
                  <c:v>106.594072784515</c:v>
                </c:pt>
                <c:pt idx="519">
                  <c:v>106.590335700003</c:v>
                </c:pt>
                <c:pt idx="520">
                  <c:v>106.594466622481</c:v>
                </c:pt>
                <c:pt idx="521">
                  <c:v>106.594197389281</c:v>
                </c:pt>
                <c:pt idx="522">
                  <c:v>106.594390521958</c:v>
                </c:pt>
                <c:pt idx="523">
                  <c:v>106.593856684424</c:v>
                </c:pt>
                <c:pt idx="524">
                  <c:v>106.594107596627</c:v>
                </c:pt>
                <c:pt idx="525">
                  <c:v>106.598861373516</c:v>
                </c:pt>
                <c:pt idx="526">
                  <c:v>106.587478200419</c:v>
                </c:pt>
                <c:pt idx="527">
                  <c:v>106.594660285204</c:v>
                </c:pt>
                <c:pt idx="528">
                  <c:v>106.600420483601</c:v>
                </c:pt>
                <c:pt idx="529">
                  <c:v>106.604158323114</c:v>
                </c:pt>
                <c:pt idx="530">
                  <c:v>106.607657659327</c:v>
                </c:pt>
                <c:pt idx="531">
                  <c:v>106.60869400273</c:v>
                </c:pt>
                <c:pt idx="532">
                  <c:v>106.615139851561</c:v>
                </c:pt>
                <c:pt idx="533">
                  <c:v>106.608059614067</c:v>
                </c:pt>
                <c:pt idx="534">
                  <c:v>106.607305853851</c:v>
                </c:pt>
                <c:pt idx="535">
                  <c:v>106.610009464861</c:v>
                </c:pt>
                <c:pt idx="536">
                  <c:v>106.597244183488</c:v>
                </c:pt>
                <c:pt idx="537">
                  <c:v>106.596956100065</c:v>
                </c:pt>
                <c:pt idx="538">
                  <c:v>106.597515021209</c:v>
                </c:pt>
                <c:pt idx="539">
                  <c:v>106.594428212845</c:v>
                </c:pt>
                <c:pt idx="540">
                  <c:v>106.602486785911</c:v>
                </c:pt>
                <c:pt idx="541">
                  <c:v>106.598383626168</c:v>
                </c:pt>
                <c:pt idx="542">
                  <c:v>106.59565800213</c:v>
                </c:pt>
                <c:pt idx="543">
                  <c:v>106.596403590403</c:v>
                </c:pt>
                <c:pt idx="544">
                  <c:v>106.599370610879</c:v>
                </c:pt>
                <c:pt idx="545">
                  <c:v>106.600110786572</c:v>
                </c:pt>
                <c:pt idx="546">
                  <c:v>106.601367496185</c:v>
                </c:pt>
                <c:pt idx="547">
                  <c:v>106.602077939459</c:v>
                </c:pt>
                <c:pt idx="548">
                  <c:v>106.600571877707</c:v>
                </c:pt>
                <c:pt idx="549">
                  <c:v>106.600701097235</c:v>
                </c:pt>
                <c:pt idx="550">
                  <c:v>106.605267326106</c:v>
                </c:pt>
                <c:pt idx="551">
                  <c:v>106.600788600263</c:v>
                </c:pt>
                <c:pt idx="552">
                  <c:v>106.597991916672</c:v>
                </c:pt>
                <c:pt idx="553">
                  <c:v>106.594336081046</c:v>
                </c:pt>
                <c:pt idx="554">
                  <c:v>106.600512832996</c:v>
                </c:pt>
                <c:pt idx="555">
                  <c:v>106.598023737323</c:v>
                </c:pt>
                <c:pt idx="556">
                  <c:v>106.59864679436</c:v>
                </c:pt>
                <c:pt idx="557">
                  <c:v>106.598829260444</c:v>
                </c:pt>
                <c:pt idx="558">
                  <c:v>106.598652586472</c:v>
                </c:pt>
                <c:pt idx="559">
                  <c:v>106.598435161213</c:v>
                </c:pt>
                <c:pt idx="560">
                  <c:v>106.598109778392</c:v>
                </c:pt>
                <c:pt idx="561">
                  <c:v>106.596324928151</c:v>
                </c:pt>
                <c:pt idx="562">
                  <c:v>106.599743705632</c:v>
                </c:pt>
                <c:pt idx="563">
                  <c:v>106.598950175218</c:v>
                </c:pt>
                <c:pt idx="564">
                  <c:v>106.599803992791</c:v>
                </c:pt>
                <c:pt idx="565">
                  <c:v>106.59798611305</c:v>
                </c:pt>
                <c:pt idx="566">
                  <c:v>106.597967540545</c:v>
                </c:pt>
                <c:pt idx="567">
                  <c:v>106.597640513964</c:v>
                </c:pt>
                <c:pt idx="568">
                  <c:v>106.597640836985</c:v>
                </c:pt>
                <c:pt idx="569">
                  <c:v>106.599136718013</c:v>
                </c:pt>
                <c:pt idx="570">
                  <c:v>106.599643377</c:v>
                </c:pt>
                <c:pt idx="571">
                  <c:v>106.597278699958</c:v>
                </c:pt>
                <c:pt idx="572">
                  <c:v>106.600143277239</c:v>
                </c:pt>
                <c:pt idx="573">
                  <c:v>106.597602214479</c:v>
                </c:pt>
                <c:pt idx="574">
                  <c:v>106.599418590993</c:v>
                </c:pt>
                <c:pt idx="575">
                  <c:v>106.597856654343</c:v>
                </c:pt>
                <c:pt idx="576">
                  <c:v>106.599097642972</c:v>
                </c:pt>
                <c:pt idx="577">
                  <c:v>106.598026379354</c:v>
                </c:pt>
                <c:pt idx="578">
                  <c:v>106.599412946556</c:v>
                </c:pt>
                <c:pt idx="579">
                  <c:v>106.600522563158</c:v>
                </c:pt>
                <c:pt idx="580">
                  <c:v>106.600105080191</c:v>
                </c:pt>
                <c:pt idx="581">
                  <c:v>106.599710791193</c:v>
                </c:pt>
                <c:pt idx="582">
                  <c:v>106.599566250772</c:v>
                </c:pt>
                <c:pt idx="583">
                  <c:v>106.597984001152</c:v>
                </c:pt>
                <c:pt idx="584">
                  <c:v>106.600502471215</c:v>
                </c:pt>
                <c:pt idx="585">
                  <c:v>106.599621959715</c:v>
                </c:pt>
                <c:pt idx="586">
                  <c:v>106.600970075977</c:v>
                </c:pt>
                <c:pt idx="587">
                  <c:v>106.598890350855</c:v>
                </c:pt>
                <c:pt idx="588">
                  <c:v>106.601326821612</c:v>
                </c:pt>
                <c:pt idx="589">
                  <c:v>106.599750233169</c:v>
                </c:pt>
                <c:pt idx="590">
                  <c:v>106.60039416902</c:v>
                </c:pt>
                <c:pt idx="591">
                  <c:v>106.598536916765</c:v>
                </c:pt>
                <c:pt idx="592">
                  <c:v>106.598256886692</c:v>
                </c:pt>
                <c:pt idx="593">
                  <c:v>106.598575093065</c:v>
                </c:pt>
                <c:pt idx="594">
                  <c:v>106.598952397353</c:v>
                </c:pt>
                <c:pt idx="595">
                  <c:v>106.597907786909</c:v>
                </c:pt>
                <c:pt idx="596">
                  <c:v>106.59754920082</c:v>
                </c:pt>
                <c:pt idx="597">
                  <c:v>106.598011932693</c:v>
                </c:pt>
                <c:pt idx="598">
                  <c:v>106.597841754864</c:v>
                </c:pt>
                <c:pt idx="599">
                  <c:v>106.597710566997</c:v>
                </c:pt>
                <c:pt idx="600">
                  <c:v>106.597765126411</c:v>
                </c:pt>
                <c:pt idx="601">
                  <c:v>106.596732787239</c:v>
                </c:pt>
                <c:pt idx="602">
                  <c:v>106.596891160085</c:v>
                </c:pt>
                <c:pt idx="603">
                  <c:v>106.595420760604</c:v>
                </c:pt>
                <c:pt idx="604">
                  <c:v>106.597313477329</c:v>
                </c:pt>
                <c:pt idx="605">
                  <c:v>106.597803118719</c:v>
                </c:pt>
                <c:pt idx="606">
                  <c:v>106.598110851172</c:v>
                </c:pt>
                <c:pt idx="607">
                  <c:v>106.598180301139</c:v>
                </c:pt>
                <c:pt idx="608">
                  <c:v>106.597796980759</c:v>
                </c:pt>
                <c:pt idx="609">
                  <c:v>106.597614233142</c:v>
                </c:pt>
                <c:pt idx="610">
                  <c:v>106.597974360397</c:v>
                </c:pt>
                <c:pt idx="611">
                  <c:v>106.59732614856</c:v>
                </c:pt>
                <c:pt idx="612">
                  <c:v>106.598285850795</c:v>
                </c:pt>
                <c:pt idx="613">
                  <c:v>106.597818556597</c:v>
                </c:pt>
                <c:pt idx="614">
                  <c:v>106.599376446641</c:v>
                </c:pt>
                <c:pt idx="615">
                  <c:v>106.59854705896</c:v>
                </c:pt>
                <c:pt idx="616">
                  <c:v>106.597182356418</c:v>
                </c:pt>
                <c:pt idx="617">
                  <c:v>106.596735576501</c:v>
                </c:pt>
                <c:pt idx="618">
                  <c:v>106.597180541684</c:v>
                </c:pt>
                <c:pt idx="619">
                  <c:v>106.596212931602</c:v>
                </c:pt>
                <c:pt idx="620">
                  <c:v>106.597549244664</c:v>
                </c:pt>
                <c:pt idx="621">
                  <c:v>106.597415158012</c:v>
                </c:pt>
                <c:pt idx="622">
                  <c:v>106.59780059895</c:v>
                </c:pt>
                <c:pt idx="623">
                  <c:v>106.597181964043</c:v>
                </c:pt>
                <c:pt idx="624">
                  <c:v>106.596827115409</c:v>
                </c:pt>
                <c:pt idx="625">
                  <c:v>106.597529862359</c:v>
                </c:pt>
                <c:pt idx="626">
                  <c:v>106.599148061721</c:v>
                </c:pt>
                <c:pt idx="627">
                  <c:v>106.597104852157</c:v>
                </c:pt>
                <c:pt idx="628">
                  <c:v>106.596578990185</c:v>
                </c:pt>
                <c:pt idx="629">
                  <c:v>106.597542942995</c:v>
                </c:pt>
                <c:pt idx="630">
                  <c:v>106.596977875626</c:v>
                </c:pt>
                <c:pt idx="631">
                  <c:v>106.59689057561</c:v>
                </c:pt>
                <c:pt idx="632">
                  <c:v>106.596772565962</c:v>
                </c:pt>
                <c:pt idx="633">
                  <c:v>106.596667225063</c:v>
                </c:pt>
                <c:pt idx="634">
                  <c:v>106.596845306385</c:v>
                </c:pt>
                <c:pt idx="635">
                  <c:v>106.596644963819</c:v>
                </c:pt>
                <c:pt idx="636">
                  <c:v>106.596752535312</c:v>
                </c:pt>
                <c:pt idx="637">
                  <c:v>106.596448075837</c:v>
                </c:pt>
                <c:pt idx="638">
                  <c:v>106.597279278251</c:v>
                </c:pt>
                <c:pt idx="639">
                  <c:v>106.597478493912</c:v>
                </c:pt>
                <c:pt idx="640">
                  <c:v>106.597102013673</c:v>
                </c:pt>
                <c:pt idx="641">
                  <c:v>106.59682685801</c:v>
                </c:pt>
                <c:pt idx="642">
                  <c:v>106.596435733818</c:v>
                </c:pt>
                <c:pt idx="643">
                  <c:v>106.596551695671</c:v>
                </c:pt>
                <c:pt idx="644">
                  <c:v>106.596170502401</c:v>
                </c:pt>
                <c:pt idx="645">
                  <c:v>106.596658498258</c:v>
                </c:pt>
                <c:pt idx="646">
                  <c:v>106.596485558683</c:v>
                </c:pt>
                <c:pt idx="647">
                  <c:v>106.596375767528</c:v>
                </c:pt>
                <c:pt idx="648">
                  <c:v>106.59656958768</c:v>
                </c:pt>
                <c:pt idx="649">
                  <c:v>106.596192577718</c:v>
                </c:pt>
                <c:pt idx="650">
                  <c:v>106.596572772847</c:v>
                </c:pt>
                <c:pt idx="651">
                  <c:v>106.596302040015</c:v>
                </c:pt>
                <c:pt idx="652">
                  <c:v>106.595467039371</c:v>
                </c:pt>
                <c:pt idx="653">
                  <c:v>106.596262039027</c:v>
                </c:pt>
                <c:pt idx="654">
                  <c:v>106.596863557712</c:v>
                </c:pt>
                <c:pt idx="655">
                  <c:v>106.596393256059</c:v>
                </c:pt>
                <c:pt idx="656">
                  <c:v>106.59653251883</c:v>
                </c:pt>
                <c:pt idx="657">
                  <c:v>106.596288998018</c:v>
                </c:pt>
                <c:pt idx="658">
                  <c:v>106.596321676326</c:v>
                </c:pt>
                <c:pt idx="659">
                  <c:v>106.596372643274</c:v>
                </c:pt>
                <c:pt idx="660">
                  <c:v>106.596298515745</c:v>
                </c:pt>
                <c:pt idx="661">
                  <c:v>106.596496502747</c:v>
                </c:pt>
                <c:pt idx="662">
                  <c:v>106.596296110411</c:v>
                </c:pt>
                <c:pt idx="663">
                  <c:v>106.596460004483</c:v>
                </c:pt>
                <c:pt idx="664">
                  <c:v>106.596558097564</c:v>
                </c:pt>
                <c:pt idx="665">
                  <c:v>106.596649943407</c:v>
                </c:pt>
                <c:pt idx="666">
                  <c:v>106.596559460106</c:v>
                </c:pt>
                <c:pt idx="667">
                  <c:v>106.596444575764</c:v>
                </c:pt>
                <c:pt idx="668">
                  <c:v>106.596465577739</c:v>
                </c:pt>
                <c:pt idx="669">
                  <c:v>106.596512597062</c:v>
                </c:pt>
                <c:pt idx="670">
                  <c:v>106.596529718544</c:v>
                </c:pt>
                <c:pt idx="671">
                  <c:v>106.596439042158</c:v>
                </c:pt>
                <c:pt idx="672">
                  <c:v>106.596429944786</c:v>
                </c:pt>
                <c:pt idx="673">
                  <c:v>106.596725238438</c:v>
                </c:pt>
                <c:pt idx="674">
                  <c:v>106.596793844026</c:v>
                </c:pt>
                <c:pt idx="675">
                  <c:v>106.596284140027</c:v>
                </c:pt>
                <c:pt idx="676">
                  <c:v>106.596782680783</c:v>
                </c:pt>
                <c:pt idx="677">
                  <c:v>106.596897567191</c:v>
                </c:pt>
                <c:pt idx="678">
                  <c:v>106.596637139533</c:v>
                </c:pt>
                <c:pt idx="679">
                  <c:v>106.596823777341</c:v>
                </c:pt>
                <c:pt idx="680">
                  <c:v>106.596672554953</c:v>
                </c:pt>
                <c:pt idx="681">
                  <c:v>106.596950323469</c:v>
                </c:pt>
                <c:pt idx="682">
                  <c:v>106.596733152929</c:v>
                </c:pt>
                <c:pt idx="683">
                  <c:v>106.596867434889</c:v>
                </c:pt>
                <c:pt idx="684">
                  <c:v>106.596710755348</c:v>
                </c:pt>
                <c:pt idx="685">
                  <c:v>106.596796404322</c:v>
                </c:pt>
                <c:pt idx="686">
                  <c:v>106.596765721521</c:v>
                </c:pt>
                <c:pt idx="687">
                  <c:v>106.596721314026</c:v>
                </c:pt>
                <c:pt idx="688">
                  <c:v>106.596748941928</c:v>
                </c:pt>
                <c:pt idx="689">
                  <c:v>106.596681829662</c:v>
                </c:pt>
                <c:pt idx="690">
                  <c:v>106.596680874339</c:v>
                </c:pt>
                <c:pt idx="691">
                  <c:v>106.596613868522</c:v>
                </c:pt>
                <c:pt idx="692">
                  <c:v>106.596583673693</c:v>
                </c:pt>
                <c:pt idx="693">
                  <c:v>106.596528895893</c:v>
                </c:pt>
                <c:pt idx="694">
                  <c:v>106.596523550149</c:v>
                </c:pt>
                <c:pt idx="695">
                  <c:v>106.596485510547</c:v>
                </c:pt>
                <c:pt idx="696">
                  <c:v>106.596492066043</c:v>
                </c:pt>
                <c:pt idx="697">
                  <c:v>106.596480296834</c:v>
                </c:pt>
                <c:pt idx="698">
                  <c:v>106.596492025451</c:v>
                </c:pt>
                <c:pt idx="699">
                  <c:v>106.596488188064</c:v>
                </c:pt>
                <c:pt idx="700">
                  <c:v>106.596449212964</c:v>
                </c:pt>
                <c:pt idx="701">
                  <c:v>106.596384114437</c:v>
                </c:pt>
                <c:pt idx="702">
                  <c:v>106.596406473408</c:v>
                </c:pt>
                <c:pt idx="703">
                  <c:v>106.596374426112</c:v>
                </c:pt>
                <c:pt idx="704">
                  <c:v>106.596423244751</c:v>
                </c:pt>
                <c:pt idx="705">
                  <c:v>106.596435788382</c:v>
                </c:pt>
                <c:pt idx="706">
                  <c:v>106.596484119822</c:v>
                </c:pt>
                <c:pt idx="707">
                  <c:v>106.596476317142</c:v>
                </c:pt>
                <c:pt idx="708">
                  <c:v>106.596495339131</c:v>
                </c:pt>
                <c:pt idx="709">
                  <c:v>106.596502085458</c:v>
                </c:pt>
                <c:pt idx="710">
                  <c:v>106.596454354813</c:v>
                </c:pt>
                <c:pt idx="711">
                  <c:v>106.596426021175</c:v>
                </c:pt>
                <c:pt idx="712">
                  <c:v>106.596446281674</c:v>
                </c:pt>
                <c:pt idx="713">
                  <c:v>106.596434722308</c:v>
                </c:pt>
                <c:pt idx="714">
                  <c:v>106.596435806548</c:v>
                </c:pt>
                <c:pt idx="715">
                  <c:v>106.596428348075</c:v>
                </c:pt>
                <c:pt idx="716">
                  <c:v>106.596402750612</c:v>
                </c:pt>
                <c:pt idx="717">
                  <c:v>106.596428426747</c:v>
                </c:pt>
                <c:pt idx="718">
                  <c:v>106.596360835376</c:v>
                </c:pt>
                <c:pt idx="719">
                  <c:v>106.596331225355</c:v>
                </c:pt>
                <c:pt idx="720">
                  <c:v>106.596316292854</c:v>
                </c:pt>
                <c:pt idx="721">
                  <c:v>106.596257698725</c:v>
                </c:pt>
                <c:pt idx="722">
                  <c:v>106.596335961931</c:v>
                </c:pt>
                <c:pt idx="723">
                  <c:v>106.596369370924</c:v>
                </c:pt>
                <c:pt idx="724">
                  <c:v>106.596409432025</c:v>
                </c:pt>
                <c:pt idx="725">
                  <c:v>106.596339112948</c:v>
                </c:pt>
                <c:pt idx="726">
                  <c:v>106.596367600955</c:v>
                </c:pt>
                <c:pt idx="727">
                  <c:v>106.596364879108</c:v>
                </c:pt>
                <c:pt idx="728">
                  <c:v>106.596359497569</c:v>
                </c:pt>
                <c:pt idx="729">
                  <c:v>106.59637062714</c:v>
                </c:pt>
                <c:pt idx="730">
                  <c:v>106.596405081766</c:v>
                </c:pt>
                <c:pt idx="731">
                  <c:v>106.596428631227</c:v>
                </c:pt>
                <c:pt idx="732">
                  <c:v>106.596399730199</c:v>
                </c:pt>
                <c:pt idx="733">
                  <c:v>106.596411837933</c:v>
                </c:pt>
                <c:pt idx="734">
                  <c:v>106.596413358446</c:v>
                </c:pt>
                <c:pt idx="735">
                  <c:v>106.596455566058</c:v>
                </c:pt>
                <c:pt idx="736">
                  <c:v>106.596412000254</c:v>
                </c:pt>
                <c:pt idx="737">
                  <c:v>106.596353377325</c:v>
                </c:pt>
                <c:pt idx="738">
                  <c:v>106.596369605046</c:v>
                </c:pt>
                <c:pt idx="739">
                  <c:v>106.596428501093</c:v>
                </c:pt>
                <c:pt idx="740">
                  <c:v>106.596443530936</c:v>
                </c:pt>
                <c:pt idx="741">
                  <c:v>106.596436800749</c:v>
                </c:pt>
                <c:pt idx="742">
                  <c:v>106.596439409985</c:v>
                </c:pt>
                <c:pt idx="743">
                  <c:v>106.596425784204</c:v>
                </c:pt>
                <c:pt idx="744">
                  <c:v>106.596420457444</c:v>
                </c:pt>
                <c:pt idx="745">
                  <c:v>106.596383840146</c:v>
                </c:pt>
                <c:pt idx="746">
                  <c:v>106.596351798955</c:v>
                </c:pt>
                <c:pt idx="747">
                  <c:v>106.596380876298</c:v>
                </c:pt>
                <c:pt idx="748">
                  <c:v>106.596376480905</c:v>
                </c:pt>
                <c:pt idx="749">
                  <c:v>106.596357906595</c:v>
                </c:pt>
                <c:pt idx="750">
                  <c:v>106.596373644907</c:v>
                </c:pt>
                <c:pt idx="751">
                  <c:v>106.59639902411</c:v>
                </c:pt>
                <c:pt idx="752">
                  <c:v>106.596407817937</c:v>
                </c:pt>
                <c:pt idx="753">
                  <c:v>106.596337533027</c:v>
                </c:pt>
                <c:pt idx="754">
                  <c:v>106.596331983203</c:v>
                </c:pt>
                <c:pt idx="755">
                  <c:v>106.596346245519</c:v>
                </c:pt>
                <c:pt idx="756">
                  <c:v>106.596290201531</c:v>
                </c:pt>
                <c:pt idx="757">
                  <c:v>106.596332024667</c:v>
                </c:pt>
                <c:pt idx="758">
                  <c:v>106.596337535164</c:v>
                </c:pt>
                <c:pt idx="759">
                  <c:v>106.59634463398</c:v>
                </c:pt>
                <c:pt idx="760">
                  <c:v>106.596402023598</c:v>
                </c:pt>
                <c:pt idx="761">
                  <c:v>106.596313209814</c:v>
                </c:pt>
                <c:pt idx="762">
                  <c:v>106.596328673109</c:v>
                </c:pt>
                <c:pt idx="763">
                  <c:v>106.596326793265</c:v>
                </c:pt>
                <c:pt idx="764">
                  <c:v>106.596288194429</c:v>
                </c:pt>
                <c:pt idx="765">
                  <c:v>106.596306592805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7.07782304426713</c:v>
                </c:pt>
                <c:pt idx="2">
                  <c:v>6.81611173057915</c:v>
                </c:pt>
                <c:pt idx="3">
                  <c:v>6.60675046930901</c:v>
                </c:pt>
                <c:pt idx="4">
                  <c:v>16.9578969934004</c:v>
                </c:pt>
                <c:pt idx="5">
                  <c:v>16.9578969934004</c:v>
                </c:pt>
                <c:pt idx="6">
                  <c:v>19.9857264093094</c:v>
                </c:pt>
                <c:pt idx="7">
                  <c:v>17.9939924656638</c:v>
                </c:pt>
                <c:pt idx="8">
                  <c:v>17.0839585176783</c:v>
                </c:pt>
                <c:pt idx="9">
                  <c:v>17.6519331551495</c:v>
                </c:pt>
                <c:pt idx="10">
                  <c:v>18.1863836922291</c:v>
                </c:pt>
                <c:pt idx="11">
                  <c:v>13.7926635004284</c:v>
                </c:pt>
                <c:pt idx="12">
                  <c:v>13.2617478532939</c:v>
                </c:pt>
                <c:pt idx="13">
                  <c:v>13.2995517523811</c:v>
                </c:pt>
                <c:pt idx="14">
                  <c:v>13.2995517523811</c:v>
                </c:pt>
                <c:pt idx="15">
                  <c:v>13.2995517523811</c:v>
                </c:pt>
                <c:pt idx="16">
                  <c:v>13.2903933439755</c:v>
                </c:pt>
                <c:pt idx="17">
                  <c:v>21.1748739596539</c:v>
                </c:pt>
                <c:pt idx="18">
                  <c:v>22.5017000353319</c:v>
                </c:pt>
                <c:pt idx="19">
                  <c:v>8.10172737305279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7.07782304426713</c:v>
                </c:pt>
                <c:pt idx="2">
                  <c:v>0</c:v>
                </c:pt>
                <c:pt idx="3">
                  <c:v>0</c:v>
                </c:pt>
                <c:pt idx="4">
                  <c:v>10.7237840271088</c:v>
                </c:pt>
                <c:pt idx="5">
                  <c:v>0</c:v>
                </c:pt>
                <c:pt idx="6">
                  <c:v>3.63294742104916</c:v>
                </c:pt>
                <c:pt idx="7">
                  <c:v>0</c:v>
                </c:pt>
                <c:pt idx="8">
                  <c:v>0</c:v>
                </c:pt>
                <c:pt idx="9">
                  <c:v>1.62248520797752</c:v>
                </c:pt>
                <c:pt idx="10">
                  <c:v>1.13268572603149</c:v>
                </c:pt>
                <c:pt idx="11">
                  <c:v>0</c:v>
                </c:pt>
                <c:pt idx="12">
                  <c:v>0.524236501314064</c:v>
                </c:pt>
                <c:pt idx="13">
                  <c:v>0.120017383065704</c:v>
                </c:pt>
                <c:pt idx="14">
                  <c:v>0</c:v>
                </c:pt>
                <c:pt idx="15">
                  <c:v>0</c:v>
                </c:pt>
                <c:pt idx="16">
                  <c:v>0.820933191277105</c:v>
                </c:pt>
                <c:pt idx="17">
                  <c:v>8.12400518008103</c:v>
                </c:pt>
                <c:pt idx="18">
                  <c:v>2.26553005304437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0.26171131368798</c:v>
                </c:pt>
                <c:pt idx="3">
                  <c:v>0.209361261270136</c:v>
                </c:pt>
                <c:pt idx="4">
                  <c:v>0.37263750301749</c:v>
                </c:pt>
                <c:pt idx="5">
                  <c:v>0</c:v>
                </c:pt>
                <c:pt idx="6">
                  <c:v>0.605118005140107</c:v>
                </c:pt>
                <c:pt idx="7">
                  <c:v>1.99173394364556</c:v>
                </c:pt>
                <c:pt idx="8">
                  <c:v>0.910033947985596</c:v>
                </c:pt>
                <c:pt idx="9">
                  <c:v>1.05451057050622</c:v>
                </c:pt>
                <c:pt idx="10">
                  <c:v>0.598235188951959</c:v>
                </c:pt>
                <c:pt idx="11">
                  <c:v>4.39372019180067</c:v>
                </c:pt>
                <c:pt idx="12">
                  <c:v>1.0551521484486</c:v>
                </c:pt>
                <c:pt idx="13">
                  <c:v>0.0822134839784839</c:v>
                </c:pt>
                <c:pt idx="14">
                  <c:v>0</c:v>
                </c:pt>
                <c:pt idx="15">
                  <c:v>0</c:v>
                </c:pt>
                <c:pt idx="16">
                  <c:v>0.830091599682727</c:v>
                </c:pt>
                <c:pt idx="17">
                  <c:v>0.239524564402624</c:v>
                </c:pt>
                <c:pt idx="18">
                  <c:v>0.938703977366333</c:v>
                </c:pt>
                <c:pt idx="19">
                  <c:v>14.3999726622791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32.0202270397347</c:v>
                </c:pt>
                <c:pt idx="1">
                  <c:v>31.1506791776915</c:v>
                </c:pt>
                <c:pt idx="2">
                  <c:v>31.3781084348065</c:v>
                </c:pt>
                <c:pt idx="3">
                  <c:v>31.3781084348065</c:v>
                </c:pt>
                <c:pt idx="4">
                  <c:v>29.5234146219585</c:v>
                </c:pt>
                <c:pt idx="5">
                  <c:v>29.5234146219585</c:v>
                </c:pt>
                <c:pt idx="6">
                  <c:v>26.5433021764228</c:v>
                </c:pt>
                <c:pt idx="7">
                  <c:v>26.7773821608954</c:v>
                </c:pt>
                <c:pt idx="8">
                  <c:v>30.5793265912186</c:v>
                </c:pt>
                <c:pt idx="9">
                  <c:v>30.7124160560579</c:v>
                </c:pt>
                <c:pt idx="10">
                  <c:v>31.2116506425587</c:v>
                </c:pt>
                <c:pt idx="11">
                  <c:v>32.9089259645984</c:v>
                </c:pt>
                <c:pt idx="12">
                  <c:v>31.844864629258</c:v>
                </c:pt>
                <c:pt idx="13">
                  <c:v>30.7933926313926</c:v>
                </c:pt>
                <c:pt idx="14">
                  <c:v>31.5184946834339</c:v>
                </c:pt>
                <c:pt idx="15">
                  <c:v>28.2979942830853</c:v>
                </c:pt>
                <c:pt idx="16">
                  <c:v>25.3167156034734</c:v>
                </c:pt>
                <c:pt idx="17">
                  <c:v>24.5790108272518</c:v>
                </c:pt>
                <c:pt idx="18">
                  <c:v>14.039099025001</c:v>
                </c:pt>
                <c:pt idx="19">
                  <c:v>10.8337323708169</c:v>
                </c:pt>
                <c:pt idx="20">
                  <c:v>8.4731468381589</c:v>
                </c:pt>
                <c:pt idx="21">
                  <c:v>7.105427357601e-15</c:v>
                </c:pt>
                <c:pt idx="22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23.9184996666819</c:v>
                </c:pt>
                <c:pt idx="1">
                  <c:v>0</c:v>
                </c:pt>
                <c:pt idx="2">
                  <c:v>0.262941430448695</c:v>
                </c:pt>
                <c:pt idx="3">
                  <c:v>0</c:v>
                </c:pt>
                <c:pt idx="4">
                  <c:v>4.14552449256638</c:v>
                </c:pt>
                <c:pt idx="5">
                  <c:v>0</c:v>
                </c:pt>
                <c:pt idx="6">
                  <c:v>0</c:v>
                </c:pt>
                <c:pt idx="7">
                  <c:v>1.43491284932602</c:v>
                </c:pt>
                <c:pt idx="8">
                  <c:v>5.05696922550844</c:v>
                </c:pt>
                <c:pt idx="9">
                  <c:v>0.275300086413804</c:v>
                </c:pt>
                <c:pt idx="10">
                  <c:v>0.713097266398235</c:v>
                </c:pt>
                <c:pt idx="11">
                  <c:v>4.53225385380289</c:v>
                </c:pt>
                <c:pt idx="12">
                  <c:v>0.31440432342553</c:v>
                </c:pt>
                <c:pt idx="13">
                  <c:v>0.860344343489098</c:v>
                </c:pt>
                <c:pt idx="14">
                  <c:v>1.73285027341742</c:v>
                </c:pt>
                <c:pt idx="15">
                  <c:v>2.04447863147173</c:v>
                </c:pt>
                <c:pt idx="16">
                  <c:v>0.600605025559047</c:v>
                </c:pt>
                <c:pt idx="17">
                  <c:v>0.0871339747649837</c:v>
                </c:pt>
                <c:pt idx="18">
                  <c:v>0.479018562148539</c:v>
                </c:pt>
                <c:pt idx="19">
                  <c:v>0.40750599301737</c:v>
                </c:pt>
                <c:pt idx="20">
                  <c:v>0.26171131368798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</c:v>
                </c:pt>
                <c:pt idx="1">
                  <c:v>0.869547862043237</c:v>
                </c:pt>
                <c:pt idx="2">
                  <c:v>0.0355121733336393</c:v>
                </c:pt>
                <c:pt idx="3">
                  <c:v>0</c:v>
                </c:pt>
                <c:pt idx="4">
                  <c:v>6.00021830541438</c:v>
                </c:pt>
                <c:pt idx="5">
                  <c:v>0</c:v>
                </c:pt>
                <c:pt idx="6">
                  <c:v>2.98011244553571</c:v>
                </c:pt>
                <c:pt idx="7">
                  <c:v>1.20083286485347</c:v>
                </c:pt>
                <c:pt idx="8">
                  <c:v>1.25502479518523</c:v>
                </c:pt>
                <c:pt idx="9">
                  <c:v>0.142210621574494</c:v>
                </c:pt>
                <c:pt idx="10">
                  <c:v>0.213862679897481</c:v>
                </c:pt>
                <c:pt idx="11">
                  <c:v>2.8349785317632</c:v>
                </c:pt>
                <c:pt idx="12">
                  <c:v>1.37846565876585</c:v>
                </c:pt>
                <c:pt idx="13">
                  <c:v>1.91181634135458</c:v>
                </c:pt>
                <c:pt idx="14">
                  <c:v>1.00774822137612</c:v>
                </c:pt>
                <c:pt idx="15">
                  <c:v>5.26497903182027</c:v>
                </c:pt>
                <c:pt idx="16">
                  <c:v>3.58188370517091</c:v>
                </c:pt>
                <c:pt idx="17">
                  <c:v>0.82483875098663</c:v>
                </c:pt>
                <c:pt idx="18">
                  <c:v>11.0189303643993</c:v>
                </c:pt>
                <c:pt idx="19">
                  <c:v>3.61287264720148</c:v>
                </c:pt>
                <c:pt idx="20">
                  <c:v>2.62229684634598</c:v>
                </c:pt>
                <c:pt idx="21">
                  <c:v>8.47314683815889</c:v>
                </c:pt>
                <c:pt idx="22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0.0338535898846396</c:v>
                </c:pt>
                <c:pt idx="1">
                  <c:v>8.92991708970833</c:v>
                </c:pt>
                <c:pt idx="2">
                  <c:v>8.83203947542962</c:v>
                </c:pt>
                <c:pt idx="3">
                  <c:v>8.42381131700004</c:v>
                </c:pt>
                <c:pt idx="4">
                  <c:v>17.0387226873513</c:v>
                </c:pt>
                <c:pt idx="5">
                  <c:v>16.6292514495056</c:v>
                </c:pt>
                <c:pt idx="6">
                  <c:v>19.1411554012749</c:v>
                </c:pt>
                <c:pt idx="7">
                  <c:v>17.3158117660235</c:v>
                </c:pt>
                <c:pt idx="8">
                  <c:v>16.3278028996083</c:v>
                </c:pt>
                <c:pt idx="9">
                  <c:v>16.8493829306536</c:v>
                </c:pt>
                <c:pt idx="10">
                  <c:v>16.9886283771914</c:v>
                </c:pt>
                <c:pt idx="11">
                  <c:v>12.9786324081552</c:v>
                </c:pt>
                <c:pt idx="12">
                  <c:v>11.9209722840027</c:v>
                </c:pt>
                <c:pt idx="13">
                  <c:v>11.8747861199879</c:v>
                </c:pt>
                <c:pt idx="14">
                  <c:v>11.8747861199879</c:v>
                </c:pt>
                <c:pt idx="15">
                  <c:v>11.8747861199879</c:v>
                </c:pt>
                <c:pt idx="16">
                  <c:v>11.6689584309553</c:v>
                </c:pt>
                <c:pt idx="17">
                  <c:v>10.3945641196991</c:v>
                </c:pt>
                <c:pt idx="18">
                  <c:v>10.3945641196991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0.0338535898846396</c:v>
                </c:pt>
                <c:pt idx="1">
                  <c:v>8.89606349982369</c:v>
                </c:pt>
                <c:pt idx="2">
                  <c:v>0</c:v>
                </c:pt>
                <c:pt idx="3">
                  <c:v>0</c:v>
                </c:pt>
                <c:pt idx="4">
                  <c:v>8.82088453650756</c:v>
                </c:pt>
                <c:pt idx="5">
                  <c:v>0</c:v>
                </c:pt>
                <c:pt idx="6">
                  <c:v>3.36814615354992</c:v>
                </c:pt>
                <c:pt idx="7">
                  <c:v>0</c:v>
                </c:pt>
                <c:pt idx="8">
                  <c:v>0</c:v>
                </c:pt>
                <c:pt idx="9">
                  <c:v>1.14663586922424</c:v>
                </c:pt>
                <c:pt idx="10">
                  <c:v>0.528119374219567</c:v>
                </c:pt>
                <c:pt idx="11">
                  <c:v>0</c:v>
                </c:pt>
                <c:pt idx="12">
                  <c:v>0.226613442888424</c:v>
                </c:pt>
                <c:pt idx="13">
                  <c:v>0.0360273199637385</c:v>
                </c:pt>
                <c:pt idx="14">
                  <c:v>0</c:v>
                </c:pt>
                <c:pt idx="15">
                  <c:v>0</c:v>
                </c:pt>
                <c:pt idx="16">
                  <c:v>0.859550591617703</c:v>
                </c:pt>
                <c:pt idx="17">
                  <c:v>0.360819044727401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0.0978776142787059</c:v>
                </c:pt>
                <c:pt idx="3">
                  <c:v>0.408228158429582</c:v>
                </c:pt>
                <c:pt idx="4">
                  <c:v>0.205973166156256</c:v>
                </c:pt>
                <c:pt idx="5">
                  <c:v>0.409471237845757</c:v>
                </c:pt>
                <c:pt idx="6">
                  <c:v>0.856242201780589</c:v>
                </c:pt>
                <c:pt idx="7">
                  <c:v>1.82534363525142</c:v>
                </c:pt>
                <c:pt idx="8">
                  <c:v>0.988008866415214</c:v>
                </c:pt>
                <c:pt idx="9">
                  <c:v>0.625055838178886</c:v>
                </c:pt>
                <c:pt idx="10">
                  <c:v>0.388873927681823</c:v>
                </c:pt>
                <c:pt idx="11">
                  <c:v>4.00999596903614</c:v>
                </c:pt>
                <c:pt idx="12">
                  <c:v>1.28427356704097</c:v>
                </c:pt>
                <c:pt idx="13">
                  <c:v>0.0822134839784839</c:v>
                </c:pt>
                <c:pt idx="14">
                  <c:v>0</c:v>
                </c:pt>
                <c:pt idx="15">
                  <c:v>0</c:v>
                </c:pt>
                <c:pt idx="16">
                  <c:v>1.06537828065034</c:v>
                </c:pt>
                <c:pt idx="17">
                  <c:v>1.63521335598361</c:v>
                </c:pt>
                <c:pt idx="18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25858020.6124041</v>
      </c>
      <c r="C2">
        <v>1501100.98982467</v>
      </c>
      <c r="D2">
        <v>12800782.4228382</v>
      </c>
      <c r="E2">
        <v>6785914.48623718</v>
      </c>
      <c r="F2">
        <v>1974646.71398156</v>
      </c>
      <c r="G2">
        <v>2795575.99952253</v>
      </c>
    </row>
    <row r="3" spans="1:7">
      <c r="A3">
        <v>2</v>
      </c>
      <c r="B3">
        <v>24891879.1146827</v>
      </c>
      <c r="C3">
        <v>7639501.75651745</v>
      </c>
      <c r="D3">
        <v>7916678.80617489</v>
      </c>
      <c r="E3">
        <v>7122189.97351499</v>
      </c>
      <c r="F3">
        <v>197464.671398156</v>
      </c>
      <c r="G3">
        <v>2016043.90707721</v>
      </c>
    </row>
    <row r="4" spans="1:7">
      <c r="A4">
        <v>3</v>
      </c>
      <c r="B4">
        <v>24896595.4252652</v>
      </c>
      <c r="C4">
        <v>7644852.40182596</v>
      </c>
      <c r="D4">
        <v>7915993.28156383</v>
      </c>
      <c r="E4">
        <v>7122391.71227627</v>
      </c>
      <c r="F4">
        <v>197351.363177556</v>
      </c>
      <c r="G4">
        <v>2016006.66642155</v>
      </c>
    </row>
    <row r="5" spans="1:7">
      <c r="A5">
        <v>4</v>
      </c>
      <c r="B5">
        <v>24895017.5545775</v>
      </c>
      <c r="C5">
        <v>7644000.67306212</v>
      </c>
      <c r="D5">
        <v>7915217.32537234</v>
      </c>
      <c r="E5">
        <v>7122447.11214831</v>
      </c>
      <c r="F5">
        <v>197357.780316906</v>
      </c>
      <c r="G5">
        <v>2015994.66367778</v>
      </c>
    </row>
    <row r="6" spans="1:7">
      <c r="A6">
        <v>5</v>
      </c>
      <c r="B6">
        <v>24907299.4867546</v>
      </c>
      <c r="C6">
        <v>7654050.75252344</v>
      </c>
      <c r="D6">
        <v>7917530.75842054</v>
      </c>
      <c r="E6">
        <v>7122561.9370905</v>
      </c>
      <c r="F6">
        <v>197195.327414658</v>
      </c>
      <c r="G6">
        <v>2015960.71130542</v>
      </c>
    </row>
    <row r="7" spans="1:7">
      <c r="A7">
        <v>6</v>
      </c>
      <c r="B7">
        <v>24895778.2549575</v>
      </c>
      <c r="C7">
        <v>7644350.59181433</v>
      </c>
      <c r="D7">
        <v>7915765.06356653</v>
      </c>
      <c r="E7">
        <v>7122467.64002464</v>
      </c>
      <c r="F7">
        <v>197249.325177842</v>
      </c>
      <c r="G7">
        <v>2015945.63437421</v>
      </c>
    </row>
    <row r="8" spans="1:7">
      <c r="A8">
        <v>7</v>
      </c>
      <c r="B8">
        <v>24895058.6039588</v>
      </c>
      <c r="C8">
        <v>7643071.70741109</v>
      </c>
      <c r="D8">
        <v>7916120.98555501</v>
      </c>
      <c r="E8">
        <v>7122475.954446</v>
      </c>
      <c r="F8">
        <v>197376.822723906</v>
      </c>
      <c r="G8">
        <v>2016013.13382275</v>
      </c>
    </row>
    <row r="9" spans="1:7">
      <c r="A9">
        <v>8</v>
      </c>
      <c r="B9">
        <v>24895318.2056147</v>
      </c>
      <c r="C9">
        <v>7643343.44963391</v>
      </c>
      <c r="D9">
        <v>7916181.09478518</v>
      </c>
      <c r="E9">
        <v>7122470.7255317</v>
      </c>
      <c r="F9">
        <v>197331.829331037</v>
      </c>
      <c r="G9">
        <v>2015991.10633289</v>
      </c>
    </row>
    <row r="10" spans="1:7">
      <c r="A10">
        <v>9</v>
      </c>
      <c r="B10">
        <v>24894821.5345291</v>
      </c>
      <c r="C10">
        <v>7643653.97159324</v>
      </c>
      <c r="D10">
        <v>7915569.83521674</v>
      </c>
      <c r="E10">
        <v>7122471.6811996</v>
      </c>
      <c r="F10">
        <v>197203.412201118</v>
      </c>
      <c r="G10">
        <v>2015922.63431837</v>
      </c>
    </row>
    <row r="11" spans="1:7">
      <c r="A11">
        <v>10</v>
      </c>
      <c r="B11">
        <v>24897398.3771642</v>
      </c>
      <c r="C11">
        <v>7645046.56051175</v>
      </c>
      <c r="D11">
        <v>7916420.81010741</v>
      </c>
      <c r="E11">
        <v>7122469.31645159</v>
      </c>
      <c r="F11">
        <v>197433.257761497</v>
      </c>
      <c r="G11">
        <v>2016028.43233197</v>
      </c>
    </row>
    <row r="12" spans="1:7">
      <c r="A12">
        <v>11</v>
      </c>
      <c r="B12">
        <v>24896476.6020055</v>
      </c>
      <c r="C12">
        <v>7644523.94437987</v>
      </c>
      <c r="D12">
        <v>7916180.76505037</v>
      </c>
      <c r="E12">
        <v>7122472.02688526</v>
      </c>
      <c r="F12">
        <v>197325.259277414</v>
      </c>
      <c r="G12">
        <v>2015974.60641254</v>
      </c>
    </row>
    <row r="13" spans="1:7">
      <c r="A13">
        <v>12</v>
      </c>
      <c r="B13">
        <v>24895069.7692838</v>
      </c>
      <c r="C13">
        <v>7643908.98519794</v>
      </c>
      <c r="D13">
        <v>7915553.17525857</v>
      </c>
      <c r="E13">
        <v>7122472.51415934</v>
      </c>
      <c r="F13">
        <v>197214.948818847</v>
      </c>
      <c r="G13">
        <v>2015920.14584913</v>
      </c>
    </row>
    <row r="14" spans="1:7">
      <c r="A14">
        <v>13</v>
      </c>
      <c r="B14">
        <v>24898076.3464224</v>
      </c>
      <c r="C14">
        <v>7646260.66598527</v>
      </c>
      <c r="D14">
        <v>7916105.02983399</v>
      </c>
      <c r="E14">
        <v>7122472.50213167</v>
      </c>
      <c r="F14">
        <v>197295.425818493</v>
      </c>
      <c r="G14">
        <v>2015942.72265303</v>
      </c>
    </row>
    <row r="15" spans="1:7">
      <c r="A15">
        <v>14</v>
      </c>
      <c r="B15">
        <v>24896256.3659979</v>
      </c>
      <c r="C15">
        <v>7644592.83851983</v>
      </c>
      <c r="D15">
        <v>7915871.41146308</v>
      </c>
      <c r="E15">
        <v>7122538.1673868</v>
      </c>
      <c r="F15">
        <v>197285.485749947</v>
      </c>
      <c r="G15">
        <v>2015968.46287828</v>
      </c>
    </row>
    <row r="16" spans="1:7">
      <c r="A16">
        <v>15</v>
      </c>
      <c r="B16">
        <v>24871039.4046674</v>
      </c>
      <c r="C16">
        <v>7617861.07522377</v>
      </c>
      <c r="D16">
        <v>7917618.81527575</v>
      </c>
      <c r="E16">
        <v>7121312.33679699</v>
      </c>
      <c r="F16">
        <v>197990.108442665</v>
      </c>
      <c r="G16">
        <v>2016257.06892826</v>
      </c>
    </row>
    <row r="17" spans="1:7">
      <c r="A17">
        <v>16</v>
      </c>
      <c r="B17">
        <v>24850205.8269855</v>
      </c>
      <c r="C17">
        <v>7596216.14412997</v>
      </c>
      <c r="D17">
        <v>7918564.11137237</v>
      </c>
      <c r="E17">
        <v>7120433.82237614</v>
      </c>
      <c r="F17">
        <v>198519.914220457</v>
      </c>
      <c r="G17">
        <v>2016471.83488656</v>
      </c>
    </row>
    <row r="18" spans="1:7">
      <c r="A18">
        <v>17</v>
      </c>
      <c r="B18">
        <v>24829378.6224121</v>
      </c>
      <c r="C18">
        <v>7574564.97709845</v>
      </c>
      <c r="D18">
        <v>7919516.92334797</v>
      </c>
      <c r="E18">
        <v>7119554.05069397</v>
      </c>
      <c r="F18">
        <v>199054.338669859</v>
      </c>
      <c r="G18">
        <v>2016688.33260189</v>
      </c>
    </row>
    <row r="19" spans="1:7">
      <c r="A19">
        <v>18</v>
      </c>
      <c r="B19">
        <v>24808558.217278</v>
      </c>
      <c r="C19">
        <v>7552904.28090104</v>
      </c>
      <c r="D19">
        <v>7920481.06287888</v>
      </c>
      <c r="E19">
        <v>7118672.3691976</v>
      </c>
      <c r="F19">
        <v>199593.741905432</v>
      </c>
      <c r="G19">
        <v>2016906.76239501</v>
      </c>
    </row>
    <row r="20" spans="1:7">
      <c r="A20">
        <v>19</v>
      </c>
      <c r="B20">
        <v>24787745.4618532</v>
      </c>
      <c r="C20">
        <v>7531230.04894172</v>
      </c>
      <c r="D20">
        <v>7921461.54293335</v>
      </c>
      <c r="E20">
        <v>7117787.93058014</v>
      </c>
      <c r="F20">
        <v>200138.562063727</v>
      </c>
      <c r="G20">
        <v>2017127.37733422</v>
      </c>
    </row>
    <row r="21" spans="1:7">
      <c r="A21">
        <v>20</v>
      </c>
      <c r="B21">
        <v>24766942.4314056</v>
      </c>
      <c r="C21">
        <v>7509536.15466817</v>
      </c>
      <c r="D21">
        <v>7922466.9051151</v>
      </c>
      <c r="E21">
        <v>7116899.30913162</v>
      </c>
      <c r="F21">
        <v>200689.475448981</v>
      </c>
      <c r="G21">
        <v>2017350.58704173</v>
      </c>
    </row>
    <row r="22" spans="1:7">
      <c r="A22">
        <v>21</v>
      </c>
      <c r="B22">
        <v>24746157.4640155</v>
      </c>
      <c r="C22">
        <v>7487808.54475535</v>
      </c>
      <c r="D22">
        <v>7923520.64647795</v>
      </c>
      <c r="E22">
        <v>7116002.65502558</v>
      </c>
      <c r="F22">
        <v>201248.159339298</v>
      </c>
      <c r="G22">
        <v>2017577.4584173</v>
      </c>
    </row>
    <row r="23" spans="1:7">
      <c r="A23">
        <v>22</v>
      </c>
      <c r="B23">
        <v>24725825.431894</v>
      </c>
      <c r="C23">
        <v>7466133.85947638</v>
      </c>
      <c r="D23">
        <v>7924988.76496871</v>
      </c>
      <c r="E23">
        <v>7115048.20563396</v>
      </c>
      <c r="F23">
        <v>201832.873067112</v>
      </c>
      <c r="G23">
        <v>2017821.72874786</v>
      </c>
    </row>
    <row r="24" spans="1:7">
      <c r="A24">
        <v>23</v>
      </c>
      <c r="B24">
        <v>24705040.8981152</v>
      </c>
      <c r="C24">
        <v>7444498.38636778</v>
      </c>
      <c r="D24">
        <v>7925933.61075158</v>
      </c>
      <c r="E24">
        <v>7114170.77499337</v>
      </c>
      <c r="F24">
        <v>202391.750256892</v>
      </c>
      <c r="G24">
        <v>2018046.37574562</v>
      </c>
    </row>
    <row r="25" spans="1:7">
      <c r="A25">
        <v>24</v>
      </c>
      <c r="B25">
        <v>24684268.6887256</v>
      </c>
      <c r="C25">
        <v>7422790.75332675</v>
      </c>
      <c r="D25">
        <v>7926961.00685591</v>
      </c>
      <c r="E25">
        <v>7113279.11901863</v>
      </c>
      <c r="F25">
        <v>202961.379910576</v>
      </c>
      <c r="G25">
        <v>2018276.42961376</v>
      </c>
    </row>
    <row r="26" spans="1:7">
      <c r="A26">
        <v>25</v>
      </c>
      <c r="B26">
        <v>24663530.471021</v>
      </c>
      <c r="C26">
        <v>7401030.75466866</v>
      </c>
      <c r="D26">
        <v>7928072.91203913</v>
      </c>
      <c r="E26">
        <v>7112373.69987595</v>
      </c>
      <c r="F26">
        <v>203541.319883856</v>
      </c>
      <c r="G26">
        <v>2018511.78455342</v>
      </c>
    </row>
    <row r="27" spans="1:7">
      <c r="A27">
        <v>26</v>
      </c>
      <c r="B27">
        <v>24649347.8574122</v>
      </c>
      <c r="C27">
        <v>7387982.42715388</v>
      </c>
      <c r="D27">
        <v>7926891.16052661</v>
      </c>
      <c r="E27">
        <v>7112096.2170862</v>
      </c>
      <c r="F27">
        <v>203795.826064242</v>
      </c>
      <c r="G27">
        <v>2018582.22658131</v>
      </c>
    </row>
    <row r="28" spans="1:7">
      <c r="A28">
        <v>27</v>
      </c>
      <c r="B28">
        <v>24628902.8063068</v>
      </c>
      <c r="C28">
        <v>7366596.12519259</v>
      </c>
      <c r="D28">
        <v>7927912.96158754</v>
      </c>
      <c r="E28">
        <v>7111210.15810646</v>
      </c>
      <c r="F28">
        <v>204374.410096093</v>
      </c>
      <c r="G28">
        <v>2018809.15132412</v>
      </c>
    </row>
    <row r="29" spans="1:7">
      <c r="A29">
        <v>28</v>
      </c>
      <c r="B29">
        <v>24608155.2625965</v>
      </c>
      <c r="C29">
        <v>7344927.87549787</v>
      </c>
      <c r="D29">
        <v>7928897.67628601</v>
      </c>
      <c r="E29">
        <v>7110326.71839577</v>
      </c>
      <c r="F29">
        <v>204959.375654423</v>
      </c>
      <c r="G29">
        <v>2019043.61676238</v>
      </c>
    </row>
    <row r="30" spans="1:7">
      <c r="A30">
        <v>29</v>
      </c>
      <c r="B30">
        <v>24587478.9846907</v>
      </c>
      <c r="C30">
        <v>7323256.95975772</v>
      </c>
      <c r="D30">
        <v>7929957.52824735</v>
      </c>
      <c r="E30">
        <v>7109429.3262643</v>
      </c>
      <c r="F30">
        <v>205554.893554613</v>
      </c>
      <c r="G30">
        <v>2019280.27686669</v>
      </c>
    </row>
    <row r="31" spans="1:7">
      <c r="A31">
        <v>30</v>
      </c>
      <c r="B31">
        <v>24566771.4526766</v>
      </c>
      <c r="C31">
        <v>7301619.57852133</v>
      </c>
      <c r="D31">
        <v>7930935.61328332</v>
      </c>
      <c r="E31">
        <v>7108549.57832353</v>
      </c>
      <c r="F31">
        <v>206148.228109303</v>
      </c>
      <c r="G31">
        <v>2019518.45443909</v>
      </c>
    </row>
    <row r="32" spans="1:7">
      <c r="A32">
        <v>31</v>
      </c>
      <c r="B32">
        <v>24546073.5932787</v>
      </c>
      <c r="C32">
        <v>7279906.54234697</v>
      </c>
      <c r="D32">
        <v>7932000.82201556</v>
      </c>
      <c r="E32">
        <v>7107651.62067251</v>
      </c>
      <c r="F32">
        <v>206754.695128349</v>
      </c>
      <c r="G32">
        <v>2019759.91311532</v>
      </c>
    </row>
    <row r="33" spans="1:7">
      <c r="A33">
        <v>32</v>
      </c>
      <c r="B33">
        <v>24525518.4766149</v>
      </c>
      <c r="C33">
        <v>7258433.00389547</v>
      </c>
      <c r="D33">
        <v>7932948.04100939</v>
      </c>
      <c r="E33">
        <v>7106785.17106219</v>
      </c>
      <c r="F33">
        <v>207351.397784696</v>
      </c>
      <c r="G33">
        <v>2020000.86286316</v>
      </c>
    </row>
    <row r="34" spans="1:7">
      <c r="A34">
        <v>33</v>
      </c>
      <c r="B34">
        <v>24504826.9270127</v>
      </c>
      <c r="C34">
        <v>7236701.83251213</v>
      </c>
      <c r="D34">
        <v>7934022.69112777</v>
      </c>
      <c r="E34">
        <v>7105886.50758525</v>
      </c>
      <c r="F34">
        <v>207969.033988104</v>
      </c>
      <c r="G34">
        <v>2020246.8617995</v>
      </c>
    </row>
    <row r="35" spans="1:7">
      <c r="A35">
        <v>34</v>
      </c>
      <c r="B35">
        <v>24485130.3143745</v>
      </c>
      <c r="C35">
        <v>7216119.59484724</v>
      </c>
      <c r="D35">
        <v>7934912.03323568</v>
      </c>
      <c r="E35">
        <v>7105066.36800162</v>
      </c>
      <c r="F35">
        <v>208546.623491281</v>
      </c>
      <c r="G35">
        <v>2020485.69479873</v>
      </c>
    </row>
    <row r="36" spans="1:7">
      <c r="A36">
        <v>35</v>
      </c>
      <c r="B36">
        <v>24464651.2841077</v>
      </c>
      <c r="C36">
        <v>7194979.31879371</v>
      </c>
      <c r="D36">
        <v>7935566.69271055</v>
      </c>
      <c r="E36">
        <v>7104248.95613918</v>
      </c>
      <c r="F36">
        <v>209141.505332341</v>
      </c>
      <c r="G36">
        <v>2020714.81113193</v>
      </c>
    </row>
    <row r="37" spans="1:7">
      <c r="A37">
        <v>36</v>
      </c>
      <c r="B37">
        <v>24443992.0462517</v>
      </c>
      <c r="C37">
        <v>7173219.76613524</v>
      </c>
      <c r="D37">
        <v>7936680.66374686</v>
      </c>
      <c r="E37">
        <v>7103345.06887037</v>
      </c>
      <c r="F37">
        <v>209778.210105864</v>
      </c>
      <c r="G37">
        <v>2020968.33739336</v>
      </c>
    </row>
    <row r="38" spans="1:7">
      <c r="A38">
        <v>37</v>
      </c>
      <c r="B38">
        <v>24423603.7296364</v>
      </c>
      <c r="C38">
        <v>7152129.66556934</v>
      </c>
      <c r="D38">
        <v>7937363.7636024</v>
      </c>
      <c r="E38">
        <v>7102523.10119845</v>
      </c>
      <c r="F38">
        <v>210387.213129509</v>
      </c>
      <c r="G38">
        <v>2021199.98613668</v>
      </c>
    </row>
    <row r="39" spans="1:7">
      <c r="A39">
        <v>38</v>
      </c>
      <c r="B39">
        <v>24402991.1294208</v>
      </c>
      <c r="C39">
        <v>7130336.06186167</v>
      </c>
      <c r="D39">
        <v>7938546.93133218</v>
      </c>
      <c r="E39">
        <v>7101608.4038702</v>
      </c>
      <c r="F39">
        <v>211039.931806777</v>
      </c>
      <c r="G39">
        <v>2021459.80054993</v>
      </c>
    </row>
    <row r="40" spans="1:7">
      <c r="A40">
        <v>39</v>
      </c>
      <c r="B40">
        <v>24383088.8111699</v>
      </c>
      <c r="C40">
        <v>7109734.30989699</v>
      </c>
      <c r="D40">
        <v>7939216.13350277</v>
      </c>
      <c r="E40">
        <v>7100800.68522256</v>
      </c>
      <c r="F40">
        <v>211651.137399703</v>
      </c>
      <c r="G40">
        <v>2021686.54514784</v>
      </c>
    </row>
    <row r="41" spans="1:7">
      <c r="A41">
        <v>40</v>
      </c>
      <c r="B41">
        <v>24362536.9274282</v>
      </c>
      <c r="C41">
        <v>7088255.88796946</v>
      </c>
      <c r="D41">
        <v>7940103.53438718</v>
      </c>
      <c r="E41">
        <v>7099943.02804106</v>
      </c>
      <c r="F41">
        <v>212295.082605339</v>
      </c>
      <c r="G41">
        <v>2021939.39442511</v>
      </c>
    </row>
    <row r="42" spans="1:7">
      <c r="A42">
        <v>41</v>
      </c>
      <c r="B42">
        <v>24342015.1288186</v>
      </c>
      <c r="C42">
        <v>7066427.88553016</v>
      </c>
      <c r="D42">
        <v>7941393.78793984</v>
      </c>
      <c r="E42">
        <v>7099012.88891269</v>
      </c>
      <c r="F42">
        <v>212971.558478954</v>
      </c>
      <c r="G42">
        <v>2022209.00795691</v>
      </c>
    </row>
    <row r="43" spans="1:7">
      <c r="A43">
        <v>42</v>
      </c>
      <c r="B43">
        <v>24321571.604225</v>
      </c>
      <c r="C43">
        <v>7044981.6810284</v>
      </c>
      <c r="D43">
        <v>7942341.18174621</v>
      </c>
      <c r="E43">
        <v>7098150.93300811</v>
      </c>
      <c r="F43">
        <v>213628.460757243</v>
      </c>
      <c r="G43">
        <v>2022469.34768502</v>
      </c>
    </row>
    <row r="44" spans="1:7">
      <c r="A44">
        <v>43</v>
      </c>
      <c r="B44">
        <v>24301580.4547902</v>
      </c>
      <c r="C44">
        <v>7023323.70398083</v>
      </c>
      <c r="D44">
        <v>7944004.18453367</v>
      </c>
      <c r="E44">
        <v>7097175.3099833</v>
      </c>
      <c r="F44">
        <v>214323.280394472</v>
      </c>
      <c r="G44">
        <v>2022753.97589799</v>
      </c>
    </row>
    <row r="45" spans="1:7">
      <c r="A45">
        <v>44</v>
      </c>
      <c r="B45">
        <v>24281049.9927218</v>
      </c>
      <c r="C45">
        <v>7001716.23876942</v>
      </c>
      <c r="D45">
        <v>7945018.82189309</v>
      </c>
      <c r="E45">
        <v>7096292.53459589</v>
      </c>
      <c r="F45">
        <v>215004.736460003</v>
      </c>
      <c r="G45">
        <v>2023017.66100334</v>
      </c>
    </row>
    <row r="46" spans="1:7">
      <c r="A46">
        <v>45</v>
      </c>
      <c r="B46">
        <v>24260737.5342405</v>
      </c>
      <c r="C46">
        <v>6980331.81005645</v>
      </c>
      <c r="D46">
        <v>7946009.39201843</v>
      </c>
      <c r="E46">
        <v>7095429.59999473</v>
      </c>
      <c r="F46">
        <v>215680.455292988</v>
      </c>
      <c r="G46">
        <v>2023286.27687787</v>
      </c>
    </row>
    <row r="47" spans="1:7">
      <c r="A47">
        <v>46</v>
      </c>
      <c r="B47">
        <v>24240288.2664008</v>
      </c>
      <c r="C47">
        <v>6958885.84045204</v>
      </c>
      <c r="D47">
        <v>7946914.77276307</v>
      </c>
      <c r="E47">
        <v>7094569.06189615</v>
      </c>
      <c r="F47">
        <v>216369.168704558</v>
      </c>
      <c r="G47">
        <v>2023549.42258497</v>
      </c>
    </row>
    <row r="48" spans="1:7">
      <c r="A48">
        <v>47</v>
      </c>
      <c r="B48">
        <v>24219997.3377404</v>
      </c>
      <c r="C48">
        <v>6937054.57945551</v>
      </c>
      <c r="D48">
        <v>7948399.60370307</v>
      </c>
      <c r="E48">
        <v>7093614.5050128</v>
      </c>
      <c r="F48">
        <v>217090.713154837</v>
      </c>
      <c r="G48">
        <v>2023837.93641418</v>
      </c>
    </row>
    <row r="49" spans="1:7">
      <c r="A49">
        <v>48</v>
      </c>
      <c r="B49">
        <v>24200126.994576</v>
      </c>
      <c r="C49">
        <v>6916213.69866702</v>
      </c>
      <c r="D49">
        <v>7949265.47092433</v>
      </c>
      <c r="E49">
        <v>7092774.72396435</v>
      </c>
      <c r="F49">
        <v>217779.947135381</v>
      </c>
      <c r="G49">
        <v>2024093.15388492</v>
      </c>
    </row>
    <row r="50" spans="1:7">
      <c r="A50">
        <v>49</v>
      </c>
      <c r="B50">
        <v>24179686.8286362</v>
      </c>
      <c r="C50">
        <v>6894654.6587452</v>
      </c>
      <c r="D50">
        <v>7950262.42548364</v>
      </c>
      <c r="E50">
        <v>7091903.95996948</v>
      </c>
      <c r="F50">
        <v>218494.806864709</v>
      </c>
      <c r="G50">
        <v>2024370.97757314</v>
      </c>
    </row>
    <row r="51" spans="1:7">
      <c r="A51">
        <v>50</v>
      </c>
      <c r="B51">
        <v>24159593.5286955</v>
      </c>
      <c r="C51">
        <v>6872875.16998533</v>
      </c>
      <c r="D51">
        <v>7951875.25031587</v>
      </c>
      <c r="E51">
        <v>7090934.84564216</v>
      </c>
      <c r="F51">
        <v>219238.877515953</v>
      </c>
      <c r="G51">
        <v>2024669.38523618</v>
      </c>
    </row>
    <row r="52" spans="1:7">
      <c r="A52">
        <v>51</v>
      </c>
      <c r="B52">
        <v>24139351.2416761</v>
      </c>
      <c r="C52">
        <v>6851456.26891806</v>
      </c>
      <c r="D52">
        <v>7952909.3074296</v>
      </c>
      <c r="E52">
        <v>7090068.48645643</v>
      </c>
      <c r="F52">
        <v>219963.115500332</v>
      </c>
      <c r="G52">
        <v>2024954.0633717</v>
      </c>
    </row>
    <row r="53" spans="1:7">
      <c r="A53">
        <v>52</v>
      </c>
      <c r="B53">
        <v>24119016.3442782</v>
      </c>
      <c r="C53">
        <v>6829971.87313379</v>
      </c>
      <c r="D53">
        <v>7953907.44896555</v>
      </c>
      <c r="E53">
        <v>7089196.93836381</v>
      </c>
      <c r="F53">
        <v>220705.138200447</v>
      </c>
      <c r="G53">
        <v>2025234.9456146</v>
      </c>
    </row>
    <row r="54" spans="1:7">
      <c r="A54">
        <v>53</v>
      </c>
      <c r="B54">
        <v>24099139.0968459</v>
      </c>
      <c r="C54">
        <v>6808269.00712146</v>
      </c>
      <c r="D54">
        <v>7955640.68236547</v>
      </c>
      <c r="E54">
        <v>7088216.04049694</v>
      </c>
      <c r="F54">
        <v>221470.195901524</v>
      </c>
      <c r="G54">
        <v>2025543.17096055</v>
      </c>
    </row>
    <row r="55" spans="1:7">
      <c r="A55">
        <v>54</v>
      </c>
      <c r="B55">
        <v>24079054.1235895</v>
      </c>
      <c r="C55">
        <v>6786958.20783215</v>
      </c>
      <c r="D55">
        <v>7956689.34071221</v>
      </c>
      <c r="E55">
        <v>7087355.21336005</v>
      </c>
      <c r="F55">
        <v>222215.49057661</v>
      </c>
      <c r="G55">
        <v>2025835.87110848</v>
      </c>
    </row>
    <row r="56" spans="1:7">
      <c r="A56">
        <v>55</v>
      </c>
      <c r="B56">
        <v>24058763.7214647</v>
      </c>
      <c r="C56">
        <v>6765435.76829251</v>
      </c>
      <c r="D56">
        <v>7957736.25611782</v>
      </c>
      <c r="E56">
        <v>7086478.3548733</v>
      </c>
      <c r="F56">
        <v>222986.428122335</v>
      </c>
      <c r="G56">
        <v>2026126.91405876</v>
      </c>
    </row>
    <row r="57" spans="1:7">
      <c r="A57">
        <v>56</v>
      </c>
      <c r="B57">
        <v>24039083.4794076</v>
      </c>
      <c r="C57">
        <v>6743811.17416155</v>
      </c>
      <c r="D57">
        <v>7959566.43846302</v>
      </c>
      <c r="E57">
        <v>7085489.38255347</v>
      </c>
      <c r="F57">
        <v>223772.120767697</v>
      </c>
      <c r="G57">
        <v>2026444.36346186</v>
      </c>
    </row>
    <row r="58" spans="1:7">
      <c r="A58">
        <v>57</v>
      </c>
      <c r="B58">
        <v>24019170.0901618</v>
      </c>
      <c r="C58">
        <v>6722624.74933412</v>
      </c>
      <c r="D58">
        <v>7960625.22151347</v>
      </c>
      <c r="E58">
        <v>7084635.56985708</v>
      </c>
      <c r="F58">
        <v>224539.408654293</v>
      </c>
      <c r="G58">
        <v>2026745.14080284</v>
      </c>
    </row>
    <row r="59" spans="1:7">
      <c r="A59">
        <v>58</v>
      </c>
      <c r="B59">
        <v>23998942.8156487</v>
      </c>
      <c r="C59">
        <v>6701088.52937543</v>
      </c>
      <c r="D59">
        <v>7961712.14586017</v>
      </c>
      <c r="E59">
        <v>7083755.73829507</v>
      </c>
      <c r="F59">
        <v>225340.229521209</v>
      </c>
      <c r="G59">
        <v>2027046.17259684</v>
      </c>
    </row>
    <row r="60" spans="1:7">
      <c r="A60">
        <v>59</v>
      </c>
      <c r="B60">
        <v>23979396.5357284</v>
      </c>
      <c r="C60">
        <v>6679506.08055801</v>
      </c>
      <c r="D60">
        <v>7963607.26007507</v>
      </c>
      <c r="E60">
        <v>7082762.32148942</v>
      </c>
      <c r="F60">
        <v>226148.247639922</v>
      </c>
      <c r="G60">
        <v>2027372.62596599</v>
      </c>
    </row>
    <row r="61" spans="1:7">
      <c r="A61">
        <v>60</v>
      </c>
      <c r="B61">
        <v>23959645.3913143</v>
      </c>
      <c r="C61">
        <v>6658433.03561383</v>
      </c>
      <c r="D61">
        <v>7964674.85811166</v>
      </c>
      <c r="E61">
        <v>7081915.51829623</v>
      </c>
      <c r="F61">
        <v>226940.043472584</v>
      </c>
      <c r="G61">
        <v>2027681.93581998</v>
      </c>
    </row>
    <row r="62" spans="1:7">
      <c r="A62">
        <v>61</v>
      </c>
      <c r="B62">
        <v>23939501.3681803</v>
      </c>
      <c r="C62">
        <v>6636906.94376897</v>
      </c>
      <c r="D62">
        <v>7965794.34504051</v>
      </c>
      <c r="E62">
        <v>7081034.88973318</v>
      </c>
      <c r="F62">
        <v>227772.271000588</v>
      </c>
      <c r="G62">
        <v>2027992.91863704</v>
      </c>
    </row>
    <row r="63" spans="1:7">
      <c r="A63">
        <v>62</v>
      </c>
      <c r="B63">
        <v>23920028.3689179</v>
      </c>
      <c r="C63">
        <v>6615324.62559059</v>
      </c>
      <c r="D63">
        <v>7967730.06191784</v>
      </c>
      <c r="E63">
        <v>7080039.38922566</v>
      </c>
      <c r="F63">
        <v>228605.635650823</v>
      </c>
      <c r="G63">
        <v>2028328.65653299</v>
      </c>
    </row>
    <row r="64" spans="1:7">
      <c r="A64">
        <v>63</v>
      </c>
      <c r="B64">
        <v>23900413.3794555</v>
      </c>
      <c r="C64">
        <v>6594332.309739</v>
      </c>
      <c r="D64">
        <v>7968809.43241723</v>
      </c>
      <c r="E64">
        <v>7079198.26609697</v>
      </c>
      <c r="F64">
        <v>229425.947878137</v>
      </c>
      <c r="G64">
        <v>2028647.42332421</v>
      </c>
    </row>
    <row r="65" spans="1:7">
      <c r="A65">
        <v>64</v>
      </c>
      <c r="B65">
        <v>23880377.3210587</v>
      </c>
      <c r="C65">
        <v>6572842.45731331</v>
      </c>
      <c r="D65">
        <v>7969955.85062933</v>
      </c>
      <c r="E65">
        <v>7078318.89606216</v>
      </c>
      <c r="F65">
        <v>230291.666479219</v>
      </c>
      <c r="G65">
        <v>2028968.45057464</v>
      </c>
    </row>
    <row r="66" spans="1:7">
      <c r="A66">
        <v>65</v>
      </c>
      <c r="B66">
        <v>23860950.9282752</v>
      </c>
      <c r="C66">
        <v>6551238.24664907</v>
      </c>
      <c r="D66">
        <v>7971922.83307793</v>
      </c>
      <c r="E66">
        <v>7077322.27031549</v>
      </c>
      <c r="F66">
        <v>231153.512463294</v>
      </c>
      <c r="G66">
        <v>2029314.06576947</v>
      </c>
    </row>
    <row r="67" spans="1:7">
      <c r="A67">
        <v>66</v>
      </c>
      <c r="B67">
        <v>23841445.77606</v>
      </c>
      <c r="C67">
        <v>6530289.71862029</v>
      </c>
      <c r="D67">
        <v>7973020.33855567</v>
      </c>
      <c r="E67">
        <v>7076485.02229317</v>
      </c>
      <c r="F67">
        <v>232007.161598273</v>
      </c>
      <c r="G67">
        <v>2029643.53499257</v>
      </c>
    </row>
    <row r="68" spans="1:7">
      <c r="A68">
        <v>67</v>
      </c>
      <c r="B68">
        <v>23821549.5690344</v>
      </c>
      <c r="C68">
        <v>6508866.44013601</v>
      </c>
      <c r="D68">
        <v>7974190.4964703</v>
      </c>
      <c r="E68">
        <v>7075608.85533057</v>
      </c>
      <c r="F68">
        <v>232908.951973883</v>
      </c>
      <c r="G68">
        <v>2029974.82512367</v>
      </c>
    </row>
    <row r="69" spans="1:7">
      <c r="A69">
        <v>68</v>
      </c>
      <c r="B69">
        <v>23802176.1209421</v>
      </c>
      <c r="C69">
        <v>6487239.60725535</v>
      </c>
      <c r="D69">
        <v>7976192.5216778</v>
      </c>
      <c r="E69">
        <v>7074610.98074092</v>
      </c>
      <c r="F69">
        <v>233801.962051956</v>
      </c>
      <c r="G69">
        <v>2030331.04921605</v>
      </c>
    </row>
    <row r="70" spans="1:7">
      <c r="A70">
        <v>69</v>
      </c>
      <c r="B70">
        <v>23782766.0087104</v>
      </c>
      <c r="C70">
        <v>6466306.67075927</v>
      </c>
      <c r="D70">
        <v>7977316.70853204</v>
      </c>
      <c r="E70">
        <v>7073776.01879891</v>
      </c>
      <c r="F70">
        <v>234693.986908681</v>
      </c>
      <c r="G70">
        <v>2030672.62371153</v>
      </c>
    </row>
    <row r="71" spans="1:7">
      <c r="A71">
        <v>70</v>
      </c>
      <c r="B71">
        <v>23763050.1842237</v>
      </c>
      <c r="C71">
        <v>6444985.42465444</v>
      </c>
      <c r="D71">
        <v>7978510.55856855</v>
      </c>
      <c r="E71">
        <v>7072904.85166728</v>
      </c>
      <c r="F71">
        <v>235634.826791157</v>
      </c>
      <c r="G71">
        <v>2031014.52254229</v>
      </c>
    </row>
    <row r="72" spans="1:7">
      <c r="A72">
        <v>71</v>
      </c>
      <c r="B72">
        <v>23743757.0140713</v>
      </c>
      <c r="C72">
        <v>6423348.90319843</v>
      </c>
      <c r="D72">
        <v>7980560.01092186</v>
      </c>
      <c r="E72">
        <v>7071904.89550418</v>
      </c>
      <c r="F72">
        <v>236561.088817761</v>
      </c>
      <c r="G72">
        <v>2031382.11562908</v>
      </c>
    </row>
    <row r="73" spans="1:7">
      <c r="A73">
        <v>72</v>
      </c>
      <c r="B73">
        <v>23724440.5283195</v>
      </c>
      <c r="C73">
        <v>6402414.45271014</v>
      </c>
      <c r="D73">
        <v>7981721.21708816</v>
      </c>
      <c r="E73">
        <v>7071070.9945472</v>
      </c>
      <c r="F73">
        <v>237496.563915104</v>
      </c>
      <c r="G73">
        <v>2031737.3000589</v>
      </c>
    </row>
    <row r="74" spans="1:7">
      <c r="A74">
        <v>73</v>
      </c>
      <c r="B74">
        <v>23704953.0167032</v>
      </c>
      <c r="C74">
        <v>6381233.74857114</v>
      </c>
      <c r="D74">
        <v>7982942.88148156</v>
      </c>
      <c r="E74">
        <v>7070206.29696346</v>
      </c>
      <c r="F74">
        <v>238479.762484725</v>
      </c>
      <c r="G74">
        <v>2032090.32720231</v>
      </c>
    </row>
    <row r="75" spans="1:7">
      <c r="A75">
        <v>74</v>
      </c>
      <c r="B75">
        <v>23685780.6362695</v>
      </c>
      <c r="C75">
        <v>6359609.7762343</v>
      </c>
      <c r="D75">
        <v>7985057.3023586</v>
      </c>
      <c r="E75">
        <v>7069203.02734875</v>
      </c>
      <c r="F75">
        <v>239440.568041942</v>
      </c>
      <c r="G75">
        <v>2032469.9622859</v>
      </c>
    </row>
    <row r="76" spans="1:7">
      <c r="A76">
        <v>75</v>
      </c>
      <c r="B76">
        <v>23666566.1022757</v>
      </c>
      <c r="C76">
        <v>6338663.93142528</v>
      </c>
      <c r="D76">
        <v>7986267.98725211</v>
      </c>
      <c r="E76">
        <v>7068369.12927277</v>
      </c>
      <c r="F76">
        <v>240424.669430152</v>
      </c>
      <c r="G76">
        <v>2032840.3848954</v>
      </c>
    </row>
    <row r="77" spans="1:7">
      <c r="A77">
        <v>76</v>
      </c>
      <c r="B77">
        <v>23647356.1497119</v>
      </c>
      <c r="C77">
        <v>6317658.07753437</v>
      </c>
      <c r="D77">
        <v>7987527.16372922</v>
      </c>
      <c r="E77">
        <v>7067511.63727776</v>
      </c>
      <c r="F77">
        <v>241453.913295396</v>
      </c>
      <c r="G77">
        <v>2033205.35787512</v>
      </c>
    </row>
    <row r="78" spans="1:7">
      <c r="A78">
        <v>77</v>
      </c>
      <c r="B78">
        <v>23628356.9318492</v>
      </c>
      <c r="C78">
        <v>6296079.32628991</v>
      </c>
      <c r="D78">
        <v>7989727.23084531</v>
      </c>
      <c r="E78">
        <v>7066503.67869459</v>
      </c>
      <c r="F78">
        <v>242449.25342033</v>
      </c>
      <c r="G78">
        <v>2033597.44259906</v>
      </c>
    </row>
    <row r="79" spans="1:7">
      <c r="A79">
        <v>78</v>
      </c>
      <c r="B79">
        <v>23609258.1105889</v>
      </c>
      <c r="C79">
        <v>6275114.85185503</v>
      </c>
      <c r="D79">
        <v>7991002.41375238</v>
      </c>
      <c r="E79">
        <v>7065668.64361029</v>
      </c>
      <c r="F79">
        <v>243487.32052808</v>
      </c>
      <c r="G79">
        <v>2033984.88084315</v>
      </c>
    </row>
    <row r="80" spans="1:7">
      <c r="A80">
        <v>79</v>
      </c>
      <c r="B80">
        <v>23590364.937015</v>
      </c>
      <c r="C80">
        <v>6254301.49542897</v>
      </c>
      <c r="D80">
        <v>7992315.6808912</v>
      </c>
      <c r="E80">
        <v>7064817.7817677</v>
      </c>
      <c r="F80">
        <v>244566.871369005</v>
      </c>
      <c r="G80">
        <v>2034363.10755813</v>
      </c>
    </row>
    <row r="81" spans="1:7">
      <c r="A81">
        <v>80</v>
      </c>
      <c r="B81">
        <v>23571607.1434667</v>
      </c>
      <c r="C81">
        <v>6232817.46002555</v>
      </c>
      <c r="D81">
        <v>7994623.84060932</v>
      </c>
      <c r="E81">
        <v>7063803.89438913</v>
      </c>
      <c r="F81">
        <v>245594.465482917</v>
      </c>
      <c r="G81">
        <v>2034767.48295978</v>
      </c>
    </row>
    <row r="82" spans="1:7">
      <c r="A82">
        <v>81</v>
      </c>
      <c r="B82">
        <v>23552640.2658498</v>
      </c>
      <c r="C82">
        <v>6211826.99149687</v>
      </c>
      <c r="D82">
        <v>7995981.161579</v>
      </c>
      <c r="E82">
        <v>7062966.35401527</v>
      </c>
      <c r="F82">
        <v>246691.914301972</v>
      </c>
      <c r="G82">
        <v>2035173.84445671</v>
      </c>
    </row>
    <row r="83" spans="1:7">
      <c r="A83">
        <v>82</v>
      </c>
      <c r="B83">
        <v>23534080.8475612</v>
      </c>
      <c r="C83">
        <v>6191194.7783247</v>
      </c>
      <c r="D83">
        <v>7997372.15908116</v>
      </c>
      <c r="E83">
        <v>7062119.78927507</v>
      </c>
      <c r="F83">
        <v>247826.838809418</v>
      </c>
      <c r="G83">
        <v>2035567.28207085</v>
      </c>
    </row>
    <row r="84" spans="1:7">
      <c r="A84">
        <v>83</v>
      </c>
      <c r="B84">
        <v>23515658.0394416</v>
      </c>
      <c r="C84">
        <v>6169884.59791093</v>
      </c>
      <c r="D84">
        <v>7999810.97786852</v>
      </c>
      <c r="E84">
        <v>7061099.3056993</v>
      </c>
      <c r="F84">
        <v>248880.452376001</v>
      </c>
      <c r="G84">
        <v>2035982.70558688</v>
      </c>
    </row>
    <row r="85" spans="1:7">
      <c r="A85">
        <v>84</v>
      </c>
      <c r="B85">
        <v>23496840.3390951</v>
      </c>
      <c r="C85">
        <v>6148860.12271054</v>
      </c>
      <c r="D85">
        <v>8001270.13555713</v>
      </c>
      <c r="E85">
        <v>7060257.6574567</v>
      </c>
      <c r="F85">
        <v>250042.482535599</v>
      </c>
      <c r="G85">
        <v>2036409.94083515</v>
      </c>
    </row>
    <row r="86" spans="1:7">
      <c r="A86">
        <v>85</v>
      </c>
      <c r="B86">
        <v>23478604.5419611</v>
      </c>
      <c r="C86">
        <v>6128365.69137371</v>
      </c>
      <c r="D86">
        <v>8002767.70953009</v>
      </c>
      <c r="E86">
        <v>7059411.3976829</v>
      </c>
      <c r="F86">
        <v>251238.592605411</v>
      </c>
      <c r="G86">
        <v>2036821.15076894</v>
      </c>
    </row>
    <row r="87" spans="1:7">
      <c r="A87">
        <v>86</v>
      </c>
      <c r="B87">
        <v>23460652.5495092</v>
      </c>
      <c r="C87">
        <v>6107361.00823294</v>
      </c>
      <c r="D87">
        <v>8005356.86298697</v>
      </c>
      <c r="E87">
        <v>7058385.03390741</v>
      </c>
      <c r="F87">
        <v>252305.231716001</v>
      </c>
      <c r="G87">
        <v>2037244.41266591</v>
      </c>
    </row>
    <row r="88" spans="1:7">
      <c r="A88">
        <v>87</v>
      </c>
      <c r="B88">
        <v>23442001.8132521</v>
      </c>
      <c r="C88">
        <v>6086295.26247988</v>
      </c>
      <c r="D88">
        <v>8006938.34696206</v>
      </c>
      <c r="E88">
        <v>7057537.55989518</v>
      </c>
      <c r="F88">
        <v>253536.297668225</v>
      </c>
      <c r="G88">
        <v>2037694.34624677</v>
      </c>
    </row>
    <row r="89" spans="1:7">
      <c r="A89">
        <v>88</v>
      </c>
      <c r="B89">
        <v>23424059.164966</v>
      </c>
      <c r="C89">
        <v>6065873.9733027</v>
      </c>
      <c r="D89">
        <v>8008572.81211457</v>
      </c>
      <c r="E89">
        <v>7056686.70838905</v>
      </c>
      <c r="F89">
        <v>254799.517549749</v>
      </c>
      <c r="G89">
        <v>2038126.15360991</v>
      </c>
    </row>
    <row r="90" spans="1:7">
      <c r="A90">
        <v>89</v>
      </c>
      <c r="B90">
        <v>23406784.894362</v>
      </c>
      <c r="C90">
        <v>6045398.16215691</v>
      </c>
      <c r="D90">
        <v>8011323.09630923</v>
      </c>
      <c r="E90">
        <v>7055658.11637973</v>
      </c>
      <c r="F90">
        <v>255854.915221131</v>
      </c>
      <c r="G90">
        <v>2038550.60429496</v>
      </c>
    </row>
    <row r="91" spans="1:7">
      <c r="A91">
        <v>90</v>
      </c>
      <c r="B91">
        <v>23388319.3836907</v>
      </c>
      <c r="C91">
        <v>6024287.40370981</v>
      </c>
      <c r="D91">
        <v>8013046.18516154</v>
      </c>
      <c r="E91">
        <v>7054803.19500727</v>
      </c>
      <c r="F91">
        <v>257157.92730282</v>
      </c>
      <c r="G91">
        <v>2039024.67250921</v>
      </c>
    </row>
    <row r="92" spans="1:7">
      <c r="A92">
        <v>91</v>
      </c>
      <c r="B92">
        <v>23370632.0719958</v>
      </c>
      <c r="C92">
        <v>6003871.38648325</v>
      </c>
      <c r="D92">
        <v>8014844.92996029</v>
      </c>
      <c r="E92">
        <v>7053942.97740932</v>
      </c>
      <c r="F92">
        <v>258493.149572409</v>
      </c>
      <c r="G92">
        <v>2039479.62857056</v>
      </c>
    </row>
    <row r="93" spans="1:7">
      <c r="A93">
        <v>92</v>
      </c>
      <c r="B93">
        <v>23354958.8373984</v>
      </c>
      <c r="C93">
        <v>5986217.68290447</v>
      </c>
      <c r="D93">
        <v>8015672.62364884</v>
      </c>
      <c r="E93">
        <v>7053359.69905378</v>
      </c>
      <c r="F93">
        <v>259789.379585942</v>
      </c>
      <c r="G93">
        <v>2039919.45220533</v>
      </c>
    </row>
    <row r="94" spans="1:7">
      <c r="A94">
        <v>93</v>
      </c>
      <c r="B94">
        <v>23336703.7034967</v>
      </c>
      <c r="C94">
        <v>5964631.66366725</v>
      </c>
      <c r="D94">
        <v>8018231.4170815</v>
      </c>
      <c r="E94">
        <v>7052361.30290329</v>
      </c>
      <c r="F94">
        <v>261070.118766681</v>
      </c>
      <c r="G94">
        <v>2040409.201078</v>
      </c>
    </row>
    <row r="95" spans="1:7">
      <c r="A95">
        <v>94</v>
      </c>
      <c r="B95">
        <v>23319330.5971472</v>
      </c>
      <c r="C95">
        <v>5944223.92310094</v>
      </c>
      <c r="D95">
        <v>8020223.2838054</v>
      </c>
      <c r="E95">
        <v>7051492.80430128</v>
      </c>
      <c r="F95">
        <v>262497.449481797</v>
      </c>
      <c r="G95">
        <v>2040893.13645779</v>
      </c>
    </row>
    <row r="96" spans="1:7">
      <c r="A96">
        <v>95</v>
      </c>
      <c r="B96">
        <v>23303184.9092226</v>
      </c>
      <c r="C96">
        <v>5925536.69456851</v>
      </c>
      <c r="D96">
        <v>8021480.82276418</v>
      </c>
      <c r="E96">
        <v>7050837.11527097</v>
      </c>
      <c r="F96">
        <v>263943.001270528</v>
      </c>
      <c r="G96">
        <v>2041387.27534835</v>
      </c>
    </row>
    <row r="97" spans="1:7">
      <c r="A97">
        <v>96</v>
      </c>
      <c r="B97">
        <v>23285565.2230418</v>
      </c>
      <c r="C97">
        <v>5904366.05049788</v>
      </c>
      <c r="D97">
        <v>8024265.89311426</v>
      </c>
      <c r="E97">
        <v>7049826.21272133</v>
      </c>
      <c r="F97">
        <v>265223.247067102</v>
      </c>
      <c r="G97">
        <v>2041883.81964118</v>
      </c>
    </row>
    <row r="98" spans="1:7">
      <c r="A98">
        <v>97</v>
      </c>
      <c r="B98">
        <v>23268479.4151699</v>
      </c>
      <c r="C98">
        <v>5883894.68384463</v>
      </c>
      <c r="D98">
        <v>8026499.56360268</v>
      </c>
      <c r="E98">
        <v>7048941.11551214</v>
      </c>
      <c r="F98">
        <v>266744.948406619</v>
      </c>
      <c r="G98">
        <v>2042399.10380386</v>
      </c>
    </row>
    <row r="99" spans="1:7">
      <c r="A99">
        <v>98</v>
      </c>
      <c r="B99">
        <v>23251986.255614</v>
      </c>
      <c r="C99">
        <v>5864288.13300237</v>
      </c>
      <c r="D99">
        <v>8028203.21214596</v>
      </c>
      <c r="E99">
        <v>7048215.09054012</v>
      </c>
      <c r="F99">
        <v>268333.578723594</v>
      </c>
      <c r="G99">
        <v>2042946.24120196</v>
      </c>
    </row>
    <row r="100" spans="1:7">
      <c r="A100">
        <v>99</v>
      </c>
      <c r="B100">
        <v>23235519.7834065</v>
      </c>
      <c r="C100">
        <v>5844189.62385465</v>
      </c>
      <c r="D100">
        <v>8031187.70532458</v>
      </c>
      <c r="E100">
        <v>7047204.2839209</v>
      </c>
      <c r="F100">
        <v>269516.072966512</v>
      </c>
      <c r="G100">
        <v>2043422.09733984</v>
      </c>
    </row>
    <row r="101" spans="1:7">
      <c r="A101">
        <v>100</v>
      </c>
      <c r="B101">
        <v>23218721.5397437</v>
      </c>
      <c r="C101">
        <v>5823644.50613636</v>
      </c>
      <c r="D101">
        <v>8033690.3010677</v>
      </c>
      <c r="E101">
        <v>7046297.09516098</v>
      </c>
      <c r="F101">
        <v>271122.51171433</v>
      </c>
      <c r="G101">
        <v>2043967.12566429</v>
      </c>
    </row>
    <row r="102" spans="1:7">
      <c r="A102">
        <v>101</v>
      </c>
      <c r="B102">
        <v>23202059.5944774</v>
      </c>
      <c r="C102">
        <v>5803337.61423299</v>
      </c>
      <c r="D102">
        <v>8035815.41458539</v>
      </c>
      <c r="E102">
        <v>7045510.26393738</v>
      </c>
      <c r="F102">
        <v>272834.955149589</v>
      </c>
      <c r="G102">
        <v>2044561.34657206</v>
      </c>
    </row>
    <row r="103" spans="1:7">
      <c r="A103">
        <v>102</v>
      </c>
      <c r="B103">
        <v>23188006.3785106</v>
      </c>
      <c r="C103">
        <v>5785989.80346231</v>
      </c>
      <c r="D103">
        <v>8038814.21757371</v>
      </c>
      <c r="E103">
        <v>7044552.02030709</v>
      </c>
      <c r="F103">
        <v>273700.620564946</v>
      </c>
      <c r="G103">
        <v>2044949.71660253</v>
      </c>
    </row>
    <row r="104" spans="1:7">
      <c r="A104">
        <v>103</v>
      </c>
      <c r="B104">
        <v>23171524.6319475</v>
      </c>
      <c r="C104">
        <v>5765446.83378824</v>
      </c>
      <c r="D104">
        <v>8041577.38293844</v>
      </c>
      <c r="E104">
        <v>7043621.20356035</v>
      </c>
      <c r="F104">
        <v>275362.77685658</v>
      </c>
      <c r="G104">
        <v>2045516.43480393</v>
      </c>
    </row>
    <row r="105" spans="1:7">
      <c r="A105">
        <v>104</v>
      </c>
      <c r="B105">
        <v>23154812.9897935</v>
      </c>
      <c r="C105">
        <v>5744641.82277697</v>
      </c>
      <c r="D105">
        <v>8044073.33872673</v>
      </c>
      <c r="E105">
        <v>7042782.8699119</v>
      </c>
      <c r="F105">
        <v>277167.034153695</v>
      </c>
      <c r="G105">
        <v>2046147.92422421</v>
      </c>
    </row>
    <row r="106" spans="1:7">
      <c r="A106">
        <v>105</v>
      </c>
      <c r="B106">
        <v>23141764.9342897</v>
      </c>
      <c r="C106">
        <v>5727853.08252172</v>
      </c>
      <c r="D106">
        <v>8046146.29261782</v>
      </c>
      <c r="E106">
        <v>7042122.17139277</v>
      </c>
      <c r="F106">
        <v>278944.693189844</v>
      </c>
      <c r="G106">
        <v>2046698.69456755</v>
      </c>
    </row>
    <row r="107" spans="1:7">
      <c r="A107">
        <v>106</v>
      </c>
      <c r="B107">
        <v>23126644.1202587</v>
      </c>
      <c r="C107">
        <v>5708854.23768445</v>
      </c>
      <c r="D107">
        <v>8049425.93512847</v>
      </c>
      <c r="E107">
        <v>7041098.18738011</v>
      </c>
      <c r="F107">
        <v>280104.258587124</v>
      </c>
      <c r="G107">
        <v>2047161.50147853</v>
      </c>
    </row>
    <row r="108" spans="1:7">
      <c r="A108">
        <v>107</v>
      </c>
      <c r="B108">
        <v>23110125.3872239</v>
      </c>
      <c r="C108">
        <v>5687782.82044123</v>
      </c>
      <c r="D108">
        <v>8052292.0407769</v>
      </c>
      <c r="E108">
        <v>7040220.12782046</v>
      </c>
      <c r="F108">
        <v>282000.905992026</v>
      </c>
      <c r="G108">
        <v>2047829.49219328</v>
      </c>
    </row>
    <row r="109" spans="1:7">
      <c r="A109">
        <v>108</v>
      </c>
      <c r="B109">
        <v>23096105.4732276</v>
      </c>
      <c r="C109">
        <v>5669222.00851416</v>
      </c>
      <c r="D109">
        <v>8054998.00783376</v>
      </c>
      <c r="E109">
        <v>7039445.79564154</v>
      </c>
      <c r="F109">
        <v>283979.22669185</v>
      </c>
      <c r="G109">
        <v>2048460.43454624</v>
      </c>
    </row>
    <row r="110" spans="1:7">
      <c r="A110">
        <v>109</v>
      </c>
      <c r="B110">
        <v>23084743.2221082</v>
      </c>
      <c r="C110">
        <v>5655145.07198182</v>
      </c>
      <c r="D110">
        <v>8057850.55740902</v>
      </c>
      <c r="E110">
        <v>7038549.29843992</v>
      </c>
      <c r="F110">
        <v>284475.90091502</v>
      </c>
      <c r="G110">
        <v>2048722.3933624</v>
      </c>
    </row>
    <row r="111" spans="1:7">
      <c r="A111">
        <v>110</v>
      </c>
      <c r="B111">
        <v>23068479.9255595</v>
      </c>
      <c r="C111">
        <v>5634039.68846969</v>
      </c>
      <c r="D111">
        <v>8061006.35128659</v>
      </c>
      <c r="E111">
        <v>7037637.30267165</v>
      </c>
      <c r="F111">
        <v>286390.526006771</v>
      </c>
      <c r="G111">
        <v>2049406.05712481</v>
      </c>
    </row>
    <row r="112" spans="1:7">
      <c r="A112">
        <v>111</v>
      </c>
      <c r="B112">
        <v>23053829.675272</v>
      </c>
      <c r="C112">
        <v>5614279.91959285</v>
      </c>
      <c r="D112">
        <v>8064204.72506803</v>
      </c>
      <c r="E112">
        <v>7036773.7871424</v>
      </c>
      <c r="F112">
        <v>288482.415601435</v>
      </c>
      <c r="G112">
        <v>2050088.82786724</v>
      </c>
    </row>
    <row r="113" spans="1:7">
      <c r="A113">
        <v>112</v>
      </c>
      <c r="B113">
        <v>23039604.2065847</v>
      </c>
      <c r="C113">
        <v>5595003.31080058</v>
      </c>
      <c r="D113">
        <v>8067102.48548071</v>
      </c>
      <c r="E113">
        <v>7036036.86225855</v>
      </c>
      <c r="F113">
        <v>290637.708845701</v>
      </c>
      <c r="G113">
        <v>2050823.83919918</v>
      </c>
    </row>
    <row r="114" spans="1:7">
      <c r="A114">
        <v>113</v>
      </c>
      <c r="B114">
        <v>23026746.9557194</v>
      </c>
      <c r="C114">
        <v>5578986.48103466</v>
      </c>
      <c r="D114">
        <v>8070123.47108535</v>
      </c>
      <c r="E114">
        <v>7035097.76262976</v>
      </c>
      <c r="F114">
        <v>291364.659584583</v>
      </c>
      <c r="G114">
        <v>2051174.58138505</v>
      </c>
    </row>
    <row r="115" spans="1:7">
      <c r="A115">
        <v>114</v>
      </c>
      <c r="B115">
        <v>23011996.5836453</v>
      </c>
      <c r="C115">
        <v>5558663.57414284</v>
      </c>
      <c r="D115">
        <v>8073747.17805639</v>
      </c>
      <c r="E115">
        <v>7034171.01625343</v>
      </c>
      <c r="F115">
        <v>293523.416768946</v>
      </c>
      <c r="G115">
        <v>2051891.39842367</v>
      </c>
    </row>
    <row r="116" spans="1:7">
      <c r="A116">
        <v>115</v>
      </c>
      <c r="B116">
        <v>22997576.3825126</v>
      </c>
      <c r="C116">
        <v>5538709.20898931</v>
      </c>
      <c r="D116">
        <v>8077108.07816162</v>
      </c>
      <c r="E116">
        <v>7033358.52536379</v>
      </c>
      <c r="F116">
        <v>295740.015300139</v>
      </c>
      <c r="G116">
        <v>2052660.55469772</v>
      </c>
    </row>
    <row r="117" spans="1:7">
      <c r="A117">
        <v>116</v>
      </c>
      <c r="B117">
        <v>22986491.4219865</v>
      </c>
      <c r="C117">
        <v>5521632.51224032</v>
      </c>
      <c r="D117">
        <v>8080402.79164474</v>
      </c>
      <c r="E117">
        <v>7032705.91917164</v>
      </c>
      <c r="F117">
        <v>298301.444956363</v>
      </c>
      <c r="G117">
        <v>2053448.75397344</v>
      </c>
    </row>
    <row r="118" spans="1:7">
      <c r="A118">
        <v>117</v>
      </c>
      <c r="B118">
        <v>22973195.064094</v>
      </c>
      <c r="C118">
        <v>5504534.22490022</v>
      </c>
      <c r="D118">
        <v>8083756.26912807</v>
      </c>
      <c r="E118">
        <v>7031719.09996348</v>
      </c>
      <c r="F118">
        <v>299314.686873209</v>
      </c>
      <c r="G118">
        <v>2053870.783229</v>
      </c>
    </row>
    <row r="119" spans="1:7">
      <c r="A119">
        <v>118</v>
      </c>
      <c r="B119">
        <v>22959083.8858569</v>
      </c>
      <c r="C119">
        <v>5484604.76696824</v>
      </c>
      <c r="D119">
        <v>8087458.33072855</v>
      </c>
      <c r="E119">
        <v>7030862.56272318</v>
      </c>
      <c r="F119">
        <v>301510.266248464</v>
      </c>
      <c r="G119">
        <v>2054647.95918846</v>
      </c>
    </row>
    <row r="120" spans="1:7">
      <c r="A120">
        <v>119</v>
      </c>
      <c r="B120">
        <v>22946303.1481942</v>
      </c>
      <c r="C120">
        <v>5464749.22277287</v>
      </c>
      <c r="D120">
        <v>8091698.71323085</v>
      </c>
      <c r="E120">
        <v>7030020.52511147</v>
      </c>
      <c r="F120">
        <v>304296.04740947</v>
      </c>
      <c r="G120">
        <v>2055538.63966955</v>
      </c>
    </row>
    <row r="121" spans="1:7">
      <c r="A121">
        <v>120</v>
      </c>
      <c r="B121">
        <v>22938585.0205914</v>
      </c>
      <c r="C121">
        <v>5451647.25953762</v>
      </c>
      <c r="D121">
        <v>8094399.36218928</v>
      </c>
      <c r="E121">
        <v>7029642.19887234</v>
      </c>
      <c r="F121">
        <v>306601.99636644</v>
      </c>
      <c r="G121">
        <v>2056294.20362567</v>
      </c>
    </row>
    <row r="122" spans="1:7">
      <c r="A122">
        <v>121</v>
      </c>
      <c r="B122">
        <v>22925280.6915951</v>
      </c>
      <c r="C122">
        <v>5434635.57333994</v>
      </c>
      <c r="D122">
        <v>8097655.33251127</v>
      </c>
      <c r="E122">
        <v>7028685.91179516</v>
      </c>
      <c r="F122">
        <v>307575.208463913</v>
      </c>
      <c r="G122">
        <v>2056728.66548483</v>
      </c>
    </row>
    <row r="123" spans="1:7">
      <c r="A123">
        <v>122</v>
      </c>
      <c r="B123">
        <v>22911937.6127539</v>
      </c>
      <c r="C123">
        <v>5413692.78209146</v>
      </c>
      <c r="D123">
        <v>8102481.56254403</v>
      </c>
      <c r="E123">
        <v>7027729.93285486</v>
      </c>
      <c r="F123">
        <v>310382.387505696</v>
      </c>
      <c r="G123">
        <v>2057650.94775787</v>
      </c>
    </row>
    <row r="124" spans="1:7">
      <c r="A124">
        <v>123</v>
      </c>
      <c r="B124">
        <v>22902051.2814842</v>
      </c>
      <c r="C124">
        <v>5397155.00622276</v>
      </c>
      <c r="D124">
        <v>8106266.80643542</v>
      </c>
      <c r="E124">
        <v>7027122.65154496</v>
      </c>
      <c r="F124">
        <v>312979.213075757</v>
      </c>
      <c r="G124">
        <v>2058527.60420526</v>
      </c>
    </row>
    <row r="125" spans="1:7">
      <c r="A125">
        <v>124</v>
      </c>
      <c r="B125">
        <v>22894554.0131142</v>
      </c>
      <c r="C125">
        <v>5381093.33156795</v>
      </c>
      <c r="D125">
        <v>8111016.83272749</v>
      </c>
      <c r="E125">
        <v>7026522.5323985</v>
      </c>
      <c r="F125">
        <v>316366.540997644</v>
      </c>
      <c r="G125">
        <v>2059554.77542258</v>
      </c>
    </row>
    <row r="126" spans="1:7">
      <c r="A126">
        <v>125</v>
      </c>
      <c r="B126">
        <v>22881411.1414016</v>
      </c>
      <c r="C126">
        <v>5363975.87272295</v>
      </c>
      <c r="D126">
        <v>8114485.26358798</v>
      </c>
      <c r="E126">
        <v>7025533.38640115</v>
      </c>
      <c r="F126">
        <v>317415.210126212</v>
      </c>
      <c r="G126">
        <v>2060001.40856335</v>
      </c>
    </row>
    <row r="127" spans="1:7">
      <c r="A127">
        <v>126</v>
      </c>
      <c r="B127">
        <v>22870810.2216357</v>
      </c>
      <c r="C127">
        <v>5346419.06131596</v>
      </c>
      <c r="D127">
        <v>8118754.28100278</v>
      </c>
      <c r="E127">
        <v>7024806.18613031</v>
      </c>
      <c r="F127">
        <v>319947.088554162</v>
      </c>
      <c r="G127">
        <v>2060883.60463245</v>
      </c>
    </row>
    <row r="128" spans="1:7">
      <c r="A128">
        <v>127</v>
      </c>
      <c r="B128">
        <v>22860401.3447173</v>
      </c>
      <c r="C128">
        <v>5326262.06239421</v>
      </c>
      <c r="D128">
        <v>8124690.27402981</v>
      </c>
      <c r="E128">
        <v>7023918.75419233</v>
      </c>
      <c r="F128">
        <v>323512.038829661</v>
      </c>
      <c r="G128">
        <v>2062018.21527131</v>
      </c>
    </row>
    <row r="129" spans="1:7">
      <c r="A129">
        <v>128</v>
      </c>
      <c r="B129">
        <v>22859277.3562612</v>
      </c>
      <c r="C129">
        <v>5317752.98629154</v>
      </c>
      <c r="D129">
        <v>8128237.34694315</v>
      </c>
      <c r="E129">
        <v>7023813.59841397</v>
      </c>
      <c r="F129">
        <v>326523.867425819</v>
      </c>
      <c r="G129">
        <v>2062949.5571867</v>
      </c>
    </row>
    <row r="130" spans="1:7">
      <c r="A130">
        <v>129</v>
      </c>
      <c r="B130">
        <v>22858710.0373175</v>
      </c>
      <c r="C130">
        <v>5318174.84742707</v>
      </c>
      <c r="D130">
        <v>8127577.81506487</v>
      </c>
      <c r="E130">
        <v>7023852.23818832</v>
      </c>
      <c r="F130">
        <v>326252.403188771</v>
      </c>
      <c r="G130">
        <v>2062852.73344844</v>
      </c>
    </row>
    <row r="131" spans="1:7">
      <c r="A131">
        <v>130</v>
      </c>
      <c r="B131">
        <v>22846747.2798456</v>
      </c>
      <c r="C131">
        <v>5303977.87308619</v>
      </c>
      <c r="D131">
        <v>8129938.77817736</v>
      </c>
      <c r="E131">
        <v>7023023.64143577</v>
      </c>
      <c r="F131">
        <v>326675.697888647</v>
      </c>
      <c r="G131">
        <v>2063131.28925766</v>
      </c>
    </row>
    <row r="132" spans="1:7">
      <c r="A132">
        <v>131</v>
      </c>
      <c r="B132">
        <v>22835098.7826639</v>
      </c>
      <c r="C132">
        <v>5283403.21680102</v>
      </c>
      <c r="D132">
        <v>8135802.17793882</v>
      </c>
      <c r="E132">
        <v>7022015.47772635</v>
      </c>
      <c r="F132">
        <v>329733.2432628</v>
      </c>
      <c r="G132">
        <v>2064144.66693492</v>
      </c>
    </row>
    <row r="133" spans="1:7">
      <c r="A133">
        <v>132</v>
      </c>
      <c r="B133">
        <v>22828313.4998947</v>
      </c>
      <c r="C133">
        <v>5266559.86100712</v>
      </c>
      <c r="D133">
        <v>8141551.23946039</v>
      </c>
      <c r="E133">
        <v>7021407.62797513</v>
      </c>
      <c r="F133">
        <v>333439.47235092</v>
      </c>
      <c r="G133">
        <v>2065355.29910109</v>
      </c>
    </row>
    <row r="134" spans="1:7">
      <c r="A134">
        <v>133</v>
      </c>
      <c r="B134">
        <v>22823257.0951847</v>
      </c>
      <c r="C134">
        <v>5250921.53199749</v>
      </c>
      <c r="D134">
        <v>8147858.53596895</v>
      </c>
      <c r="E134">
        <v>7020724.05608259</v>
      </c>
      <c r="F134">
        <v>337240.339425705</v>
      </c>
      <c r="G134">
        <v>2066512.63170996</v>
      </c>
    </row>
    <row r="135" spans="1:7">
      <c r="A135">
        <v>134</v>
      </c>
      <c r="B135">
        <v>22817393.6443063</v>
      </c>
      <c r="C135">
        <v>5242393.15677496</v>
      </c>
      <c r="D135">
        <v>8150233.53643744</v>
      </c>
      <c r="E135">
        <v>7020166.58821611</v>
      </c>
      <c r="F135">
        <v>337811.607829146</v>
      </c>
      <c r="G135">
        <v>2066788.7550486</v>
      </c>
    </row>
    <row r="136" spans="1:7">
      <c r="A136">
        <v>135</v>
      </c>
      <c r="B136">
        <v>22816778.7663578</v>
      </c>
      <c r="C136">
        <v>5242505.75254382</v>
      </c>
      <c r="D136">
        <v>8149658.01601944</v>
      </c>
      <c r="E136">
        <v>7020241.25288627</v>
      </c>
      <c r="F136">
        <v>337651.911272943</v>
      </c>
      <c r="G136">
        <v>2066721.83363531</v>
      </c>
    </row>
    <row r="137" spans="1:7">
      <c r="A137">
        <v>136</v>
      </c>
      <c r="B137">
        <v>22805542.8085793</v>
      </c>
      <c r="C137">
        <v>5232943.00407175</v>
      </c>
      <c r="D137">
        <v>8149761.08843178</v>
      </c>
      <c r="E137">
        <v>7019572.2804738</v>
      </c>
      <c r="F137">
        <v>336718.243332576</v>
      </c>
      <c r="G137">
        <v>2066548.19226941</v>
      </c>
    </row>
    <row r="138" spans="1:7">
      <c r="A138">
        <v>137</v>
      </c>
      <c r="B138">
        <v>22795912.7146285</v>
      </c>
      <c r="C138">
        <v>5214588.98869149</v>
      </c>
      <c r="D138">
        <v>8155225.47398155</v>
      </c>
      <c r="E138">
        <v>7018773.78131798</v>
      </c>
      <c r="F138">
        <v>339734.360225087</v>
      </c>
      <c r="G138">
        <v>2067590.11041239</v>
      </c>
    </row>
    <row r="139" spans="1:7">
      <c r="A139">
        <v>138</v>
      </c>
      <c r="B139">
        <v>22787193.3511524</v>
      </c>
      <c r="C139">
        <v>5196492.02873545</v>
      </c>
      <c r="D139">
        <v>8161308.84465258</v>
      </c>
      <c r="E139">
        <v>7017870.78847772</v>
      </c>
      <c r="F139">
        <v>342911.896982879</v>
      </c>
      <c r="G139">
        <v>2068609.79230373</v>
      </c>
    </row>
    <row r="140" spans="1:7">
      <c r="A140">
        <v>139</v>
      </c>
      <c r="B140">
        <v>22782828.616173</v>
      </c>
      <c r="C140">
        <v>5178197.89192685</v>
      </c>
      <c r="D140">
        <v>8169374.15312278</v>
      </c>
      <c r="E140">
        <v>7017194.7523769</v>
      </c>
      <c r="F140">
        <v>347864.379665055</v>
      </c>
      <c r="G140">
        <v>2070197.43908139</v>
      </c>
    </row>
    <row r="141" spans="1:7">
      <c r="A141">
        <v>140</v>
      </c>
      <c r="B141">
        <v>22781661.8159729</v>
      </c>
      <c r="C141">
        <v>5167553.41853778</v>
      </c>
      <c r="D141">
        <v>8175089.56922541</v>
      </c>
      <c r="E141">
        <v>7016692.30643484</v>
      </c>
      <c r="F141">
        <v>351155.385204174</v>
      </c>
      <c r="G141">
        <v>2071171.13657073</v>
      </c>
    </row>
    <row r="142" spans="1:7">
      <c r="A142">
        <v>141</v>
      </c>
      <c r="B142">
        <v>22781299.7374322</v>
      </c>
      <c r="C142">
        <v>5167798.91242666</v>
      </c>
      <c r="D142">
        <v>8174647.68283807</v>
      </c>
      <c r="E142">
        <v>7016719.18370427</v>
      </c>
      <c r="F142">
        <v>351005.323303079</v>
      </c>
      <c r="G142">
        <v>2071128.63516007</v>
      </c>
    </row>
    <row r="143" spans="1:7">
      <c r="A143">
        <v>142</v>
      </c>
      <c r="B143">
        <v>22777053.6165975</v>
      </c>
      <c r="C143">
        <v>5161568.7183851</v>
      </c>
      <c r="D143">
        <v>8176558.70547291</v>
      </c>
      <c r="E143">
        <v>7016218.07394097</v>
      </c>
      <c r="F143">
        <v>351378.020174503</v>
      </c>
      <c r="G143">
        <v>2071330.09862401</v>
      </c>
    </row>
    <row r="144" spans="1:7">
      <c r="A144">
        <v>143</v>
      </c>
      <c r="B144">
        <v>22776786.0697948</v>
      </c>
      <c r="C144">
        <v>5161708.74259252</v>
      </c>
      <c r="D144">
        <v>8176313.05939858</v>
      </c>
      <c r="E144">
        <v>7016200.22133301</v>
      </c>
      <c r="F144">
        <v>351270.928752638</v>
      </c>
      <c r="G144">
        <v>2071293.11771801</v>
      </c>
    </row>
    <row r="145" spans="1:7">
      <c r="A145">
        <v>144</v>
      </c>
      <c r="B145">
        <v>22773627.1475679</v>
      </c>
      <c r="C145">
        <v>5158225.26714309</v>
      </c>
      <c r="D145">
        <v>8176367.82015608</v>
      </c>
      <c r="E145">
        <v>7016110.29546298</v>
      </c>
      <c r="F145">
        <v>351559.024146356</v>
      </c>
      <c r="G145">
        <v>2071364.74065938</v>
      </c>
    </row>
    <row r="146" spans="1:7">
      <c r="A146">
        <v>145</v>
      </c>
      <c r="B146">
        <v>22773453.192929</v>
      </c>
      <c r="C146">
        <v>5158216.05577412</v>
      </c>
      <c r="D146">
        <v>8176256.74211029</v>
      </c>
      <c r="E146">
        <v>7016123.94056893</v>
      </c>
      <c r="F146">
        <v>351501.900785327</v>
      </c>
      <c r="G146">
        <v>2071354.55369031</v>
      </c>
    </row>
    <row r="147" spans="1:7">
      <c r="A147">
        <v>146</v>
      </c>
      <c r="B147">
        <v>22761099.6044979</v>
      </c>
      <c r="C147">
        <v>5148954.45574065</v>
      </c>
      <c r="D147">
        <v>8175575.5549842</v>
      </c>
      <c r="E147">
        <v>7015463.02311603</v>
      </c>
      <c r="F147">
        <v>350066.436185283</v>
      </c>
      <c r="G147">
        <v>2071040.13447178</v>
      </c>
    </row>
    <row r="148" spans="1:7">
      <c r="A148">
        <v>147</v>
      </c>
      <c r="B148">
        <v>22751709.2273827</v>
      </c>
      <c r="C148">
        <v>5129286.22275889</v>
      </c>
      <c r="D148">
        <v>8182160.66927548</v>
      </c>
      <c r="E148">
        <v>7014554.80300098</v>
      </c>
      <c r="F148">
        <v>353489.183523353</v>
      </c>
      <c r="G148">
        <v>2072218.34882402</v>
      </c>
    </row>
    <row r="149" spans="1:7">
      <c r="A149">
        <v>148</v>
      </c>
      <c r="B149">
        <v>22745767.8512705</v>
      </c>
      <c r="C149">
        <v>5115134.39472923</v>
      </c>
      <c r="D149">
        <v>8187602.93214133</v>
      </c>
      <c r="E149">
        <v>7013791.19750008</v>
      </c>
      <c r="F149">
        <v>356174.413797195</v>
      </c>
      <c r="G149">
        <v>2073064.91310267</v>
      </c>
    </row>
    <row r="150" spans="1:7">
      <c r="A150">
        <v>149</v>
      </c>
      <c r="B150">
        <v>22748631.5439226</v>
      </c>
      <c r="C150">
        <v>5110224.17214941</v>
      </c>
      <c r="D150">
        <v>8191818.00306903</v>
      </c>
      <c r="E150">
        <v>7013705.74767239</v>
      </c>
      <c r="F150">
        <v>358968.699944183</v>
      </c>
      <c r="G150">
        <v>2073914.92108761</v>
      </c>
    </row>
    <row r="151" spans="1:7">
      <c r="A151">
        <v>150</v>
      </c>
      <c r="B151">
        <v>22745562.440924</v>
      </c>
      <c r="C151">
        <v>5115393.59736222</v>
      </c>
      <c r="D151">
        <v>8187236.20781883</v>
      </c>
      <c r="E151">
        <v>7013789.90818651</v>
      </c>
      <c r="F151">
        <v>356107.854358499</v>
      </c>
      <c r="G151">
        <v>2073034.87319799</v>
      </c>
    </row>
    <row r="152" spans="1:7">
      <c r="A152">
        <v>151</v>
      </c>
      <c r="B152">
        <v>22744024.9403506</v>
      </c>
      <c r="C152">
        <v>5112888.03704151</v>
      </c>
      <c r="D152">
        <v>8188358.03644976</v>
      </c>
      <c r="E152">
        <v>7013531.93278915</v>
      </c>
      <c r="F152">
        <v>356158.394788654</v>
      </c>
      <c r="G152">
        <v>2073088.53928153</v>
      </c>
    </row>
    <row r="153" spans="1:7">
      <c r="A153">
        <v>152</v>
      </c>
      <c r="B153">
        <v>22743950.1026229</v>
      </c>
      <c r="C153">
        <v>5112765.92075062</v>
      </c>
      <c r="D153">
        <v>8188436.7199315</v>
      </c>
      <c r="E153">
        <v>7013515.37020819</v>
      </c>
      <c r="F153">
        <v>356129.862013589</v>
      </c>
      <c r="G153">
        <v>2073102.22971896</v>
      </c>
    </row>
    <row r="154" spans="1:7">
      <c r="A154">
        <v>153</v>
      </c>
      <c r="B154">
        <v>22740990.7597257</v>
      </c>
      <c r="C154">
        <v>5112044.20234396</v>
      </c>
      <c r="D154">
        <v>8187646.70530423</v>
      </c>
      <c r="E154">
        <v>7013290.400056</v>
      </c>
      <c r="F154">
        <v>355147.288886782</v>
      </c>
      <c r="G154">
        <v>2072862.16313468</v>
      </c>
    </row>
    <row r="155" spans="1:7">
      <c r="A155">
        <v>154</v>
      </c>
      <c r="B155">
        <v>22740862.6233757</v>
      </c>
      <c r="C155">
        <v>5112345.85082507</v>
      </c>
      <c r="D155">
        <v>8187295.45648691</v>
      </c>
      <c r="E155">
        <v>7013284.78255232</v>
      </c>
      <c r="F155">
        <v>355102.464432824</v>
      </c>
      <c r="G155">
        <v>2072834.06907859</v>
      </c>
    </row>
    <row r="156" spans="1:7">
      <c r="A156">
        <v>155</v>
      </c>
      <c r="B156">
        <v>22740900.0874532</v>
      </c>
      <c r="C156">
        <v>5110959.10162805</v>
      </c>
      <c r="D156">
        <v>8188224.11009048</v>
      </c>
      <c r="E156">
        <v>7013271.68559206</v>
      </c>
      <c r="F156">
        <v>355476.276826927</v>
      </c>
      <c r="G156">
        <v>2072968.91331566</v>
      </c>
    </row>
    <row r="157" spans="1:7">
      <c r="A157">
        <v>156</v>
      </c>
      <c r="B157">
        <v>22741050.4251673</v>
      </c>
      <c r="C157">
        <v>5112400.97106498</v>
      </c>
      <c r="D157">
        <v>8187312.70346142</v>
      </c>
      <c r="E157">
        <v>7013272.51386773</v>
      </c>
      <c r="F157">
        <v>355190.773268192</v>
      </c>
      <c r="G157">
        <v>2072873.46350498</v>
      </c>
    </row>
    <row r="158" spans="1:7">
      <c r="A158">
        <v>157</v>
      </c>
      <c r="B158">
        <v>22727690.824469</v>
      </c>
      <c r="C158">
        <v>5099760.56416964</v>
      </c>
      <c r="D158">
        <v>8188104.14927216</v>
      </c>
      <c r="E158">
        <v>7012472.35076971</v>
      </c>
      <c r="F158">
        <v>354549.78624444</v>
      </c>
      <c r="G158">
        <v>2072803.97401304</v>
      </c>
    </row>
    <row r="159" spans="1:7">
      <c r="A159">
        <v>158</v>
      </c>
      <c r="B159">
        <v>22714656.7438506</v>
      </c>
      <c r="C159">
        <v>5086804.22881147</v>
      </c>
      <c r="D159">
        <v>8189195.59511425</v>
      </c>
      <c r="E159">
        <v>7011650.10799465</v>
      </c>
      <c r="F159">
        <v>354178.144556191</v>
      </c>
      <c r="G159">
        <v>2072828.66737408</v>
      </c>
    </row>
    <row r="160" spans="1:7">
      <c r="A160">
        <v>159</v>
      </c>
      <c r="B160">
        <v>22701775.41907</v>
      </c>
      <c r="C160">
        <v>5073556.14245526</v>
      </c>
      <c r="D160">
        <v>8190520.400369</v>
      </c>
      <c r="E160">
        <v>7010822.25548284</v>
      </c>
      <c r="F160">
        <v>353974.946077007</v>
      </c>
      <c r="G160">
        <v>2072901.67468589</v>
      </c>
    </row>
    <row r="161" spans="1:7">
      <c r="A161">
        <v>160</v>
      </c>
      <c r="B161">
        <v>22689703.9006393</v>
      </c>
      <c r="C161">
        <v>5060159.97903945</v>
      </c>
      <c r="D161">
        <v>8192252.33776848</v>
      </c>
      <c r="E161">
        <v>7010020.18348871</v>
      </c>
      <c r="F161">
        <v>354190.837816289</v>
      </c>
      <c r="G161">
        <v>2073080.56252638</v>
      </c>
    </row>
    <row r="162" spans="1:7">
      <c r="A162">
        <v>161</v>
      </c>
      <c r="B162">
        <v>22676981.7419992</v>
      </c>
      <c r="C162">
        <v>5047304.07068748</v>
      </c>
      <c r="D162">
        <v>8193495.38501102</v>
      </c>
      <c r="E162">
        <v>7009201.34071823</v>
      </c>
      <c r="F162">
        <v>353856.141292227</v>
      </c>
      <c r="G162">
        <v>2073124.80429022</v>
      </c>
    </row>
    <row r="163" spans="1:7">
      <c r="A163">
        <v>162</v>
      </c>
      <c r="B163">
        <v>22664366.0945443</v>
      </c>
      <c r="C163">
        <v>5033711.5115438</v>
      </c>
      <c r="D163">
        <v>8195161.72883231</v>
      </c>
      <c r="E163">
        <v>7008366.17101817</v>
      </c>
      <c r="F163">
        <v>353862.830594677</v>
      </c>
      <c r="G163">
        <v>2073263.85255532</v>
      </c>
    </row>
    <row r="164" spans="1:7">
      <c r="A164">
        <v>163</v>
      </c>
      <c r="B164">
        <v>22652755.1844292</v>
      </c>
      <c r="C164">
        <v>5023178.31175738</v>
      </c>
      <c r="D164">
        <v>8195539.70642294</v>
      </c>
      <c r="E164">
        <v>7007664.16841438</v>
      </c>
      <c r="F164">
        <v>353180.264840884</v>
      </c>
      <c r="G164">
        <v>2073192.73299365</v>
      </c>
    </row>
    <row r="165" spans="1:7">
      <c r="A165">
        <v>164</v>
      </c>
      <c r="B165">
        <v>22640729.17709</v>
      </c>
      <c r="C165">
        <v>5010000.16050688</v>
      </c>
      <c r="D165">
        <v>8197456.29509806</v>
      </c>
      <c r="E165">
        <v>7006808.63811287</v>
      </c>
      <c r="F165">
        <v>353137.317201814</v>
      </c>
      <c r="G165">
        <v>2073326.76617039</v>
      </c>
    </row>
    <row r="166" spans="1:7">
      <c r="A166">
        <v>165</v>
      </c>
      <c r="B166">
        <v>22629268.7996892</v>
      </c>
      <c r="C166">
        <v>4996820.79332797</v>
      </c>
      <c r="D166">
        <v>8199400.7266164</v>
      </c>
      <c r="E166">
        <v>7006015.4975642</v>
      </c>
      <c r="F166">
        <v>353485.275536042</v>
      </c>
      <c r="G166">
        <v>2073546.50664456</v>
      </c>
    </row>
    <row r="167" spans="1:7">
      <c r="A167">
        <v>166</v>
      </c>
      <c r="B167">
        <v>22617841.4271791</v>
      </c>
      <c r="C167">
        <v>4984432.50207383</v>
      </c>
      <c r="D167">
        <v>8200924.97000234</v>
      </c>
      <c r="E167">
        <v>7005218.5673589</v>
      </c>
      <c r="F167">
        <v>353559.069964364</v>
      </c>
      <c r="G167">
        <v>2073706.3177797</v>
      </c>
    </row>
    <row r="168" spans="1:7">
      <c r="A168">
        <v>167</v>
      </c>
      <c r="B168">
        <v>22606096.3424066</v>
      </c>
      <c r="C168">
        <v>4970973.21864129</v>
      </c>
      <c r="D168">
        <v>8203088.67711238</v>
      </c>
      <c r="E168">
        <v>7004364.08558063</v>
      </c>
      <c r="F168">
        <v>353750.626844103</v>
      </c>
      <c r="G168">
        <v>2073919.73422817</v>
      </c>
    </row>
    <row r="169" spans="1:7">
      <c r="A169">
        <v>168</v>
      </c>
      <c r="B169">
        <v>22595735.0572405</v>
      </c>
      <c r="C169">
        <v>4960164.97049119</v>
      </c>
      <c r="D169">
        <v>8204281.3524666</v>
      </c>
      <c r="E169">
        <v>7003751.84732019</v>
      </c>
      <c r="F169">
        <v>353561.601342311</v>
      </c>
      <c r="G169">
        <v>2073975.28562019</v>
      </c>
    </row>
    <row r="170" spans="1:7">
      <c r="A170">
        <v>169</v>
      </c>
      <c r="B170">
        <v>22586355.7180119</v>
      </c>
      <c r="C170">
        <v>4955433.51612991</v>
      </c>
      <c r="D170">
        <v>8202766.78488592</v>
      </c>
      <c r="E170">
        <v>7003234.81752814</v>
      </c>
      <c r="F170">
        <v>351482.320678159</v>
      </c>
      <c r="G170">
        <v>2073438.27878982</v>
      </c>
    </row>
    <row r="171" spans="1:7">
      <c r="A171">
        <v>170</v>
      </c>
      <c r="B171">
        <v>22579182.9065162</v>
      </c>
      <c r="C171">
        <v>4946021.04957737</v>
      </c>
      <c r="D171">
        <v>8204755.61271621</v>
      </c>
      <c r="E171">
        <v>7002691.47110106</v>
      </c>
      <c r="F171">
        <v>351993.952029472</v>
      </c>
      <c r="G171">
        <v>2073720.82109211</v>
      </c>
    </row>
    <row r="172" spans="1:7">
      <c r="A172">
        <v>171</v>
      </c>
      <c r="B172">
        <v>22575829.6877317</v>
      </c>
      <c r="C172">
        <v>4946683.19858154</v>
      </c>
      <c r="D172">
        <v>8202890.11187152</v>
      </c>
      <c r="E172">
        <v>7002655.01373157</v>
      </c>
      <c r="F172">
        <v>350285.934877904</v>
      </c>
      <c r="G172">
        <v>2073315.42866914</v>
      </c>
    </row>
    <row r="173" spans="1:7">
      <c r="A173">
        <v>172</v>
      </c>
      <c r="B173">
        <v>22571252.8693078</v>
      </c>
      <c r="C173">
        <v>4935849.28042246</v>
      </c>
      <c r="D173">
        <v>8206735.29514306</v>
      </c>
      <c r="E173">
        <v>7002207.05156631</v>
      </c>
      <c r="F173">
        <v>352423.068005361</v>
      </c>
      <c r="G173">
        <v>2074038.17417064</v>
      </c>
    </row>
    <row r="174" spans="1:7">
      <c r="A174">
        <v>173</v>
      </c>
      <c r="B174">
        <v>22571209.7789758</v>
      </c>
      <c r="C174">
        <v>4936351.97299579</v>
      </c>
      <c r="D174">
        <v>8206198.40103171</v>
      </c>
      <c r="E174">
        <v>7002288.10048917</v>
      </c>
      <c r="F174">
        <v>352362.288103562</v>
      </c>
      <c r="G174">
        <v>2074009.01635553</v>
      </c>
    </row>
    <row r="175" spans="1:7">
      <c r="A175">
        <v>174</v>
      </c>
      <c r="B175">
        <v>22559775.2218595</v>
      </c>
      <c r="C175">
        <v>4920217.19682419</v>
      </c>
      <c r="D175">
        <v>8209811.25998311</v>
      </c>
      <c r="E175">
        <v>7001423.20036196</v>
      </c>
      <c r="F175">
        <v>353761.721618432</v>
      </c>
      <c r="G175">
        <v>2074561.84307185</v>
      </c>
    </row>
    <row r="176" spans="1:7">
      <c r="A176">
        <v>175</v>
      </c>
      <c r="B176">
        <v>22547454.0472895</v>
      </c>
      <c r="C176">
        <v>4902895.61713805</v>
      </c>
      <c r="D176">
        <v>8213802.04180789</v>
      </c>
      <c r="E176">
        <v>7000448.75642425</v>
      </c>
      <c r="F176">
        <v>355158.687744149</v>
      </c>
      <c r="G176">
        <v>2075148.94417521</v>
      </c>
    </row>
    <row r="177" spans="1:7">
      <c r="A177">
        <v>176</v>
      </c>
      <c r="B177">
        <v>22535386.3653267</v>
      </c>
      <c r="C177">
        <v>4887514.25115094</v>
      </c>
      <c r="D177">
        <v>8216880.1450231</v>
      </c>
      <c r="E177">
        <v>6999518.122536</v>
      </c>
      <c r="F177">
        <v>355933.996796855</v>
      </c>
      <c r="G177">
        <v>2075539.8498198</v>
      </c>
    </row>
    <row r="178" spans="1:7">
      <c r="A178">
        <v>177</v>
      </c>
      <c r="B178">
        <v>22523330.9036105</v>
      </c>
      <c r="C178">
        <v>4872015.21428737</v>
      </c>
      <c r="D178">
        <v>8219976.38365415</v>
      </c>
      <c r="E178">
        <v>6998621.42714034</v>
      </c>
      <c r="F178">
        <v>356758.654874154</v>
      </c>
      <c r="G178">
        <v>2075959.22365454</v>
      </c>
    </row>
    <row r="179" spans="1:7">
      <c r="A179">
        <v>178</v>
      </c>
      <c r="B179">
        <v>22511446.2592146</v>
      </c>
      <c r="C179">
        <v>4857572.45923787</v>
      </c>
      <c r="D179">
        <v>8222628.36805945</v>
      </c>
      <c r="E179">
        <v>6997727.98569889</v>
      </c>
      <c r="F179">
        <v>357249.619731462</v>
      </c>
      <c r="G179">
        <v>2076267.82648688</v>
      </c>
    </row>
    <row r="180" spans="1:7">
      <c r="A180">
        <v>179</v>
      </c>
      <c r="B180">
        <v>22500466.3993756</v>
      </c>
      <c r="C180">
        <v>4844013.00399996</v>
      </c>
      <c r="D180">
        <v>8225116.16066268</v>
      </c>
      <c r="E180">
        <v>6996953.06304592</v>
      </c>
      <c r="F180">
        <v>357785.320144982</v>
      </c>
      <c r="G180">
        <v>2076598.85152207</v>
      </c>
    </row>
    <row r="181" spans="1:7">
      <c r="A181">
        <v>180</v>
      </c>
      <c r="B181">
        <v>22489315.3098921</v>
      </c>
      <c r="C181">
        <v>4826047.83341608</v>
      </c>
      <c r="D181">
        <v>8230048.63579351</v>
      </c>
      <c r="E181">
        <v>6995986.32560196</v>
      </c>
      <c r="F181">
        <v>359864.893174485</v>
      </c>
      <c r="G181">
        <v>2077367.6219061</v>
      </c>
    </row>
    <row r="182" spans="1:7">
      <c r="A182">
        <v>181</v>
      </c>
      <c r="B182">
        <v>22477652.7817109</v>
      </c>
      <c r="C182">
        <v>4809149.84854135</v>
      </c>
      <c r="D182">
        <v>8233913.94259049</v>
      </c>
      <c r="E182">
        <v>6995084.26694742</v>
      </c>
      <c r="F182">
        <v>361494.474985185</v>
      </c>
      <c r="G182">
        <v>2078010.24864646</v>
      </c>
    </row>
    <row r="183" spans="1:7">
      <c r="A183">
        <v>182</v>
      </c>
      <c r="B183">
        <v>22466205.2870484</v>
      </c>
      <c r="C183">
        <v>4794072.36193482</v>
      </c>
      <c r="D183">
        <v>8237022.51514254</v>
      </c>
      <c r="E183">
        <v>6994212.84634331</v>
      </c>
      <c r="F183">
        <v>362436.55809633</v>
      </c>
      <c r="G183">
        <v>2078461.00553142</v>
      </c>
    </row>
    <row r="184" spans="1:7">
      <c r="A184">
        <v>183</v>
      </c>
      <c r="B184">
        <v>22454200.2616595</v>
      </c>
      <c r="C184">
        <v>4778103.74431849</v>
      </c>
      <c r="D184">
        <v>8240432.25271806</v>
      </c>
      <c r="E184">
        <v>6993276.44580086</v>
      </c>
      <c r="F184">
        <v>363454.068735092</v>
      </c>
      <c r="G184">
        <v>2078933.75008701</v>
      </c>
    </row>
    <row r="185" spans="1:7">
      <c r="A185">
        <v>184</v>
      </c>
      <c r="B185">
        <v>22443304.6014514</v>
      </c>
      <c r="C185">
        <v>4764823.32463173</v>
      </c>
      <c r="D185">
        <v>8242971.76217768</v>
      </c>
      <c r="E185">
        <v>6992440.08060311</v>
      </c>
      <c r="F185">
        <v>363848.607732766</v>
      </c>
      <c r="G185">
        <v>2079220.82630608</v>
      </c>
    </row>
    <row r="186" spans="1:7">
      <c r="A186">
        <v>185</v>
      </c>
      <c r="B186">
        <v>22432695.6741205</v>
      </c>
      <c r="C186">
        <v>4749139.75437672</v>
      </c>
      <c r="D186">
        <v>8247006.61713455</v>
      </c>
      <c r="E186">
        <v>6991549.84803897</v>
      </c>
      <c r="F186">
        <v>365188.973997172</v>
      </c>
      <c r="G186">
        <v>2079810.48057311</v>
      </c>
    </row>
    <row r="187" spans="1:7">
      <c r="A187">
        <v>186</v>
      </c>
      <c r="B187">
        <v>22421962.7647975</v>
      </c>
      <c r="C187">
        <v>4732417.11494329</v>
      </c>
      <c r="D187">
        <v>8251556.61042539</v>
      </c>
      <c r="E187">
        <v>6990659.90354082</v>
      </c>
      <c r="F187">
        <v>366856.099043723</v>
      </c>
      <c r="G187">
        <v>2080473.03684432</v>
      </c>
    </row>
    <row r="188" spans="1:7">
      <c r="A188">
        <v>187</v>
      </c>
      <c r="B188">
        <v>22410600.2805115</v>
      </c>
      <c r="C188">
        <v>4715443.35854886</v>
      </c>
      <c r="D188">
        <v>8255738.17305162</v>
      </c>
      <c r="E188">
        <v>6989754.27561923</v>
      </c>
      <c r="F188">
        <v>368532.38874001</v>
      </c>
      <c r="G188">
        <v>2081132.08455174</v>
      </c>
    </row>
    <row r="189" spans="1:7">
      <c r="A189">
        <v>188</v>
      </c>
      <c r="B189">
        <v>22399601.7575003</v>
      </c>
      <c r="C189">
        <v>4700041.40977449</v>
      </c>
      <c r="D189">
        <v>8259083.62990605</v>
      </c>
      <c r="E189">
        <v>6988957.96561589</v>
      </c>
      <c r="F189">
        <v>369844.427527833</v>
      </c>
      <c r="G189">
        <v>2081674.324676</v>
      </c>
    </row>
    <row r="190" spans="1:7">
      <c r="A190">
        <v>189</v>
      </c>
      <c r="B190">
        <v>22388920.0934435</v>
      </c>
      <c r="C190">
        <v>4680052.44658251</v>
      </c>
      <c r="D190">
        <v>8265294.74956922</v>
      </c>
      <c r="E190">
        <v>6987923.89742318</v>
      </c>
      <c r="F190">
        <v>372869.942533823</v>
      </c>
      <c r="G190">
        <v>2082779.05733478</v>
      </c>
    </row>
    <row r="191" spans="1:7">
      <c r="A191">
        <v>190</v>
      </c>
      <c r="B191">
        <v>22377367.4345341</v>
      </c>
      <c r="C191">
        <v>4663854.84356066</v>
      </c>
      <c r="D191">
        <v>8269107.21529288</v>
      </c>
      <c r="E191">
        <v>6987006.29047402</v>
      </c>
      <c r="F191">
        <v>374063.321268773</v>
      </c>
      <c r="G191">
        <v>2083335.76393779</v>
      </c>
    </row>
    <row r="192" spans="1:7">
      <c r="A192">
        <v>191</v>
      </c>
      <c r="B192">
        <v>22367959.0375297</v>
      </c>
      <c r="C192">
        <v>4650919.3221915</v>
      </c>
      <c r="D192">
        <v>8271881.32797595</v>
      </c>
      <c r="E192">
        <v>6986321.92459273</v>
      </c>
      <c r="F192">
        <v>375045.88763376</v>
      </c>
      <c r="G192">
        <v>2083790.57513579</v>
      </c>
    </row>
    <row r="193" spans="1:7">
      <c r="A193">
        <v>192</v>
      </c>
      <c r="B193">
        <v>22360679.0911893</v>
      </c>
      <c r="C193">
        <v>4640823.45673419</v>
      </c>
      <c r="D193">
        <v>8274137.84582554</v>
      </c>
      <c r="E193">
        <v>6985747.60129761</v>
      </c>
      <c r="F193">
        <v>375862.219202478</v>
      </c>
      <c r="G193">
        <v>2084107.96812953</v>
      </c>
    </row>
    <row r="194" spans="1:7">
      <c r="A194">
        <v>193</v>
      </c>
      <c r="B194">
        <v>22349215.0681388</v>
      </c>
      <c r="C194">
        <v>4624682.66662378</v>
      </c>
      <c r="D194">
        <v>8277960.58794703</v>
      </c>
      <c r="E194">
        <v>6984803.64328315</v>
      </c>
      <c r="F194">
        <v>377117.562206393</v>
      </c>
      <c r="G194">
        <v>2084650.60807842</v>
      </c>
    </row>
    <row r="195" spans="1:7">
      <c r="A195">
        <v>194</v>
      </c>
      <c r="B195">
        <v>22338517.1441245</v>
      </c>
      <c r="C195">
        <v>4608141.9820101</v>
      </c>
      <c r="D195">
        <v>8282345.02491795</v>
      </c>
      <c r="E195">
        <v>6983912.86275677</v>
      </c>
      <c r="F195">
        <v>378775.228043447</v>
      </c>
      <c r="G195">
        <v>2085342.04639618</v>
      </c>
    </row>
    <row r="196" spans="1:7">
      <c r="A196">
        <v>195</v>
      </c>
      <c r="B196">
        <v>22327795.778732</v>
      </c>
      <c r="C196">
        <v>4591690.89458302</v>
      </c>
      <c r="D196">
        <v>8286700.84555989</v>
      </c>
      <c r="E196">
        <v>6982971.01070631</v>
      </c>
      <c r="F196">
        <v>380435.310261125</v>
      </c>
      <c r="G196">
        <v>2085997.71762167</v>
      </c>
    </row>
    <row r="197" spans="1:7">
      <c r="A197">
        <v>196</v>
      </c>
      <c r="B197">
        <v>22317057.3786765</v>
      </c>
      <c r="C197">
        <v>4579465.51019424</v>
      </c>
      <c r="D197">
        <v>8288590.27673933</v>
      </c>
      <c r="E197">
        <v>6982220.75810134</v>
      </c>
      <c r="F197">
        <v>380556.100186824</v>
      </c>
      <c r="G197">
        <v>2086224.73345473</v>
      </c>
    </row>
    <row r="198" spans="1:7">
      <c r="A198">
        <v>197</v>
      </c>
      <c r="B198">
        <v>22305758.5252097</v>
      </c>
      <c r="C198">
        <v>4563468.73069782</v>
      </c>
      <c r="D198">
        <v>8292547.49605803</v>
      </c>
      <c r="E198">
        <v>6981284.06928336</v>
      </c>
      <c r="F198">
        <v>381695.846770737</v>
      </c>
      <c r="G198">
        <v>2086762.38239972</v>
      </c>
    </row>
    <row r="199" spans="1:7">
      <c r="A199">
        <v>198</v>
      </c>
      <c r="B199">
        <v>22294517.421207</v>
      </c>
      <c r="C199">
        <v>4545751.53260071</v>
      </c>
      <c r="D199">
        <v>8297294.37812089</v>
      </c>
      <c r="E199">
        <v>6980335.72167003</v>
      </c>
      <c r="F199">
        <v>383604.503820307</v>
      </c>
      <c r="G199">
        <v>2087531.28499504</v>
      </c>
    </row>
    <row r="200" spans="1:7">
      <c r="A200">
        <v>199</v>
      </c>
      <c r="B200">
        <v>22284118.4055389</v>
      </c>
      <c r="C200">
        <v>4529352.28066904</v>
      </c>
      <c r="D200">
        <v>8301781.5890398</v>
      </c>
      <c r="E200">
        <v>6979467.65665086</v>
      </c>
      <c r="F200">
        <v>385265.802386373</v>
      </c>
      <c r="G200">
        <v>2088251.07679283</v>
      </c>
    </row>
    <row r="201" spans="1:7">
      <c r="A201">
        <v>200</v>
      </c>
      <c r="B201">
        <v>22273959.0509838</v>
      </c>
      <c r="C201">
        <v>4515465.48453375</v>
      </c>
      <c r="D201">
        <v>8304795.19525874</v>
      </c>
      <c r="E201">
        <v>6978679.61523595</v>
      </c>
      <c r="F201">
        <v>386305.59521018</v>
      </c>
      <c r="G201">
        <v>2088713.16074515</v>
      </c>
    </row>
    <row r="202" spans="1:7">
      <c r="A202">
        <v>201</v>
      </c>
      <c r="B202">
        <v>22263720.5628301</v>
      </c>
      <c r="C202">
        <v>4502376.46619422</v>
      </c>
      <c r="D202">
        <v>8307329.64633747</v>
      </c>
      <c r="E202">
        <v>6977878.48628816</v>
      </c>
      <c r="F202">
        <v>387024.763081426</v>
      </c>
      <c r="G202">
        <v>2089111.20092878</v>
      </c>
    </row>
    <row r="203" spans="1:7">
      <c r="A203">
        <v>202</v>
      </c>
      <c r="B203">
        <v>22252712.158637</v>
      </c>
      <c r="C203">
        <v>4486673.30642465</v>
      </c>
      <c r="D203">
        <v>8311323.5094263</v>
      </c>
      <c r="E203">
        <v>6976913.72911199</v>
      </c>
      <c r="F203">
        <v>388132.552710885</v>
      </c>
      <c r="G203">
        <v>2089669.06096321</v>
      </c>
    </row>
    <row r="204" spans="1:7">
      <c r="A204">
        <v>203</v>
      </c>
      <c r="B204">
        <v>22241876.8769495</v>
      </c>
      <c r="C204">
        <v>4470678.22468237</v>
      </c>
      <c r="D204">
        <v>8315312.41117161</v>
      </c>
      <c r="E204">
        <v>6976010.3893882</v>
      </c>
      <c r="F204">
        <v>389587.019466008</v>
      </c>
      <c r="G204">
        <v>2090288.83224127</v>
      </c>
    </row>
    <row r="205" spans="1:7">
      <c r="A205">
        <v>204</v>
      </c>
      <c r="B205">
        <v>22231890.5994145</v>
      </c>
      <c r="C205">
        <v>4453551.37397605</v>
      </c>
      <c r="D205">
        <v>8320149.47813721</v>
      </c>
      <c r="E205">
        <v>6975140.39822032</v>
      </c>
      <c r="F205">
        <v>391880.016607011</v>
      </c>
      <c r="G205">
        <v>2091169.33247392</v>
      </c>
    </row>
    <row r="206" spans="1:7">
      <c r="A206">
        <v>205</v>
      </c>
      <c r="B206">
        <v>22221626.2790751</v>
      </c>
      <c r="C206">
        <v>4444544.30957937</v>
      </c>
      <c r="D206">
        <v>8320643.57084614</v>
      </c>
      <c r="E206">
        <v>6974511.79754372</v>
      </c>
      <c r="F206">
        <v>390902.111990782</v>
      </c>
      <c r="G206">
        <v>2091024.48911505</v>
      </c>
    </row>
    <row r="207" spans="1:7">
      <c r="A207">
        <v>206</v>
      </c>
      <c r="B207">
        <v>22210914.7860329</v>
      </c>
      <c r="C207">
        <v>4429195.87700051</v>
      </c>
      <c r="D207">
        <v>8324527.21928043</v>
      </c>
      <c r="E207">
        <v>6973587.23018768</v>
      </c>
      <c r="F207">
        <v>392051.002672908</v>
      </c>
      <c r="G207">
        <v>2091553.45689135</v>
      </c>
    </row>
    <row r="208" spans="1:7">
      <c r="A208">
        <v>207</v>
      </c>
      <c r="B208">
        <v>22200355.0129031</v>
      </c>
      <c r="C208">
        <v>4414828.54040228</v>
      </c>
      <c r="D208">
        <v>8327850.2730914</v>
      </c>
      <c r="E208">
        <v>6972730.17662915</v>
      </c>
      <c r="F208">
        <v>392935.132295608</v>
      </c>
      <c r="G208">
        <v>2092010.89048468</v>
      </c>
    </row>
    <row r="209" spans="1:7">
      <c r="A209">
        <v>208</v>
      </c>
      <c r="B209">
        <v>22189756.7678635</v>
      </c>
      <c r="C209">
        <v>4399933.73070113</v>
      </c>
      <c r="D209">
        <v>8331510.9795544</v>
      </c>
      <c r="E209">
        <v>6971847.38552585</v>
      </c>
      <c r="F209">
        <v>393929.326018404</v>
      </c>
      <c r="G209">
        <v>2092535.34606367</v>
      </c>
    </row>
    <row r="210" spans="1:7">
      <c r="A210">
        <v>209</v>
      </c>
      <c r="B210">
        <v>22179320.383776</v>
      </c>
      <c r="C210">
        <v>4385491.38529308</v>
      </c>
      <c r="D210">
        <v>8334933.02254814</v>
      </c>
      <c r="E210">
        <v>6971001.4461877</v>
      </c>
      <c r="F210">
        <v>394853.42681059</v>
      </c>
      <c r="G210">
        <v>2093041.10293649</v>
      </c>
    </row>
    <row r="211" spans="1:7">
      <c r="A211">
        <v>210</v>
      </c>
      <c r="B211">
        <v>22169987.8700448</v>
      </c>
      <c r="C211">
        <v>4368405.23830704</v>
      </c>
      <c r="D211">
        <v>8340423.04475036</v>
      </c>
      <c r="E211">
        <v>6970026.93926367</v>
      </c>
      <c r="F211">
        <v>397200.70120151</v>
      </c>
      <c r="G211">
        <v>2093931.94652221</v>
      </c>
    </row>
    <row r="212" spans="1:7">
      <c r="A212">
        <v>211</v>
      </c>
      <c r="B212">
        <v>22160219.5460257</v>
      </c>
      <c r="C212">
        <v>4355248.12582716</v>
      </c>
      <c r="D212">
        <v>8343470.95802494</v>
      </c>
      <c r="E212">
        <v>6969261.92383591</v>
      </c>
      <c r="F212">
        <v>397874.156168579</v>
      </c>
      <c r="G212">
        <v>2094364.38216914</v>
      </c>
    </row>
    <row r="213" spans="1:7">
      <c r="A213">
        <v>212</v>
      </c>
      <c r="B213">
        <v>22150821.416113</v>
      </c>
      <c r="C213">
        <v>4337917.39149898</v>
      </c>
      <c r="D213">
        <v>8349093.44957812</v>
      </c>
      <c r="E213">
        <v>6968311.22646172</v>
      </c>
      <c r="F213">
        <v>400253.678935594</v>
      </c>
      <c r="G213">
        <v>2095245.66963854</v>
      </c>
    </row>
    <row r="214" spans="1:7">
      <c r="A214">
        <v>213</v>
      </c>
      <c r="B214">
        <v>22140116.9536411</v>
      </c>
      <c r="C214">
        <v>4324137.59935778</v>
      </c>
      <c r="D214">
        <v>8352044.66881426</v>
      </c>
      <c r="E214">
        <v>6967435.3039541</v>
      </c>
      <c r="F214">
        <v>400872.875077322</v>
      </c>
      <c r="G214">
        <v>2095626.50643766</v>
      </c>
    </row>
    <row r="215" spans="1:7">
      <c r="A215">
        <v>214</v>
      </c>
      <c r="B215">
        <v>22130715.7158504</v>
      </c>
      <c r="C215">
        <v>4308914.29982251</v>
      </c>
      <c r="D215">
        <v>8356375.61065892</v>
      </c>
      <c r="E215">
        <v>6966572.41185566</v>
      </c>
      <c r="F215">
        <v>402514.701568901</v>
      </c>
      <c r="G215">
        <v>2096338.69194438</v>
      </c>
    </row>
    <row r="216" spans="1:7">
      <c r="A216">
        <v>215</v>
      </c>
      <c r="B216">
        <v>22121393.5601317</v>
      </c>
      <c r="C216">
        <v>4295104.01603704</v>
      </c>
      <c r="D216">
        <v>8360202.76775669</v>
      </c>
      <c r="E216">
        <v>6965728.34405668</v>
      </c>
      <c r="F216">
        <v>403499.22532303</v>
      </c>
      <c r="G216">
        <v>2096859.20695824</v>
      </c>
    </row>
    <row r="217" spans="1:7">
      <c r="A217">
        <v>216</v>
      </c>
      <c r="B217">
        <v>22112126.9064347</v>
      </c>
      <c r="C217">
        <v>4280349.62497342</v>
      </c>
      <c r="D217">
        <v>8364585.970345</v>
      </c>
      <c r="E217">
        <v>6964893.34180085</v>
      </c>
      <c r="F217">
        <v>404842.5575925</v>
      </c>
      <c r="G217">
        <v>2097455.41172295</v>
      </c>
    </row>
    <row r="218" spans="1:7">
      <c r="A218">
        <v>217</v>
      </c>
      <c r="B218">
        <v>22101873.426992</v>
      </c>
      <c r="C218">
        <v>4265881.54944381</v>
      </c>
      <c r="D218">
        <v>8367960.29563258</v>
      </c>
      <c r="E218">
        <v>6964090.77088958</v>
      </c>
      <c r="F218">
        <v>405967.416700327</v>
      </c>
      <c r="G218">
        <v>2097973.39432565</v>
      </c>
    </row>
    <row r="219" spans="1:7">
      <c r="A219">
        <v>218</v>
      </c>
      <c r="B219">
        <v>22091748.5191593</v>
      </c>
      <c r="C219">
        <v>4251914.0127588</v>
      </c>
      <c r="D219">
        <v>8371436.86733618</v>
      </c>
      <c r="E219">
        <v>6963226.12490704</v>
      </c>
      <c r="F219">
        <v>406730.586187635</v>
      </c>
      <c r="G219">
        <v>2098440.92796963</v>
      </c>
    </row>
    <row r="220" spans="1:7">
      <c r="A220">
        <v>219</v>
      </c>
      <c r="B220">
        <v>22083275.4445892</v>
      </c>
      <c r="C220">
        <v>4240921.50593707</v>
      </c>
      <c r="D220">
        <v>8373395.68067597</v>
      </c>
      <c r="E220">
        <v>6962638.86332649</v>
      </c>
      <c r="F220">
        <v>407517.272907754</v>
      </c>
      <c r="G220">
        <v>2098802.12174192</v>
      </c>
    </row>
    <row r="221" spans="1:7">
      <c r="A221">
        <v>220</v>
      </c>
      <c r="B221">
        <v>22074127.6765179</v>
      </c>
      <c r="C221">
        <v>4230383.76534993</v>
      </c>
      <c r="D221">
        <v>8375652.98027991</v>
      </c>
      <c r="E221">
        <v>6961869.04336761</v>
      </c>
      <c r="F221">
        <v>407290.282002265</v>
      </c>
      <c r="G221">
        <v>2098931.60551822</v>
      </c>
    </row>
    <row r="222" spans="1:7">
      <c r="A222">
        <v>221</v>
      </c>
      <c r="B222">
        <v>22063901.6348526</v>
      </c>
      <c r="C222">
        <v>4213070.8331711</v>
      </c>
      <c r="D222">
        <v>8380798.40265381</v>
      </c>
      <c r="E222">
        <v>6960894.62814362</v>
      </c>
      <c r="F222">
        <v>409329.505001845</v>
      </c>
      <c r="G222">
        <v>2099808.2658822</v>
      </c>
    </row>
    <row r="223" spans="1:7">
      <c r="A223">
        <v>222</v>
      </c>
      <c r="B223">
        <v>22054129.9905276</v>
      </c>
      <c r="C223">
        <v>4198519.65432718</v>
      </c>
      <c r="D223">
        <v>8384613.77368557</v>
      </c>
      <c r="E223">
        <v>6960038.48068033</v>
      </c>
      <c r="F223">
        <v>410579.321016281</v>
      </c>
      <c r="G223">
        <v>2100378.76081823</v>
      </c>
    </row>
    <row r="224" spans="1:7">
      <c r="A224">
        <v>223</v>
      </c>
      <c r="B224">
        <v>22044331.5049543</v>
      </c>
      <c r="C224">
        <v>4183499.59819769</v>
      </c>
      <c r="D224">
        <v>8388766.03252223</v>
      </c>
      <c r="E224">
        <v>6959142.00225852</v>
      </c>
      <c r="F224">
        <v>411941.245636533</v>
      </c>
      <c r="G224">
        <v>2100982.62633935</v>
      </c>
    </row>
    <row r="225" spans="1:7">
      <c r="A225">
        <v>224</v>
      </c>
      <c r="B225">
        <v>22034805.8251429</v>
      </c>
      <c r="C225">
        <v>4164986.43677172</v>
      </c>
      <c r="D225">
        <v>8395060.92549927</v>
      </c>
      <c r="E225">
        <v>6958167.11657608</v>
      </c>
      <c r="F225">
        <v>414569.39477472</v>
      </c>
      <c r="G225">
        <v>2102021.95152109</v>
      </c>
    </row>
    <row r="226" spans="1:7">
      <c r="A226">
        <v>225</v>
      </c>
      <c r="B226">
        <v>22026631.3208385</v>
      </c>
      <c r="C226">
        <v>4154135.71423687</v>
      </c>
      <c r="D226">
        <v>8398222.55512343</v>
      </c>
      <c r="E226">
        <v>6957351.14915244</v>
      </c>
      <c r="F226">
        <v>414643.87337273</v>
      </c>
      <c r="G226">
        <v>2102278.02895307</v>
      </c>
    </row>
    <row r="227" spans="1:7">
      <c r="A227">
        <v>226</v>
      </c>
      <c r="B227">
        <v>22017885.5804741</v>
      </c>
      <c r="C227">
        <v>4143659.83192263</v>
      </c>
      <c r="D227">
        <v>8400245.56731545</v>
      </c>
      <c r="E227">
        <v>6956719.2294206</v>
      </c>
      <c r="F227">
        <v>414737.276669766</v>
      </c>
      <c r="G227">
        <v>2102523.67514564</v>
      </c>
    </row>
    <row r="228" spans="1:7">
      <c r="A228">
        <v>227</v>
      </c>
      <c r="B228">
        <v>22008544.4934658</v>
      </c>
      <c r="C228">
        <v>4128100.2659559</v>
      </c>
      <c r="D228">
        <v>8404854.37643694</v>
      </c>
      <c r="E228">
        <v>6955805.05719253</v>
      </c>
      <c r="F228">
        <v>416538.081153547</v>
      </c>
      <c r="G228">
        <v>2103246.71272693</v>
      </c>
    </row>
    <row r="229" spans="1:7">
      <c r="A229">
        <v>228</v>
      </c>
      <c r="B229">
        <v>21998896.9785535</v>
      </c>
      <c r="C229">
        <v>4113240.23947691</v>
      </c>
      <c r="D229">
        <v>8408997.3799088</v>
      </c>
      <c r="E229">
        <v>6954943.72684081</v>
      </c>
      <c r="F229">
        <v>417814.492776339</v>
      </c>
      <c r="G229">
        <v>2103901.13955065</v>
      </c>
    </row>
    <row r="230" spans="1:7">
      <c r="A230">
        <v>229</v>
      </c>
      <c r="B230">
        <v>21991368.208543</v>
      </c>
      <c r="C230">
        <v>4100321.69912094</v>
      </c>
      <c r="D230">
        <v>8412746.48410607</v>
      </c>
      <c r="E230">
        <v>6954253.40881018</v>
      </c>
      <c r="F230">
        <v>419512.310763956</v>
      </c>
      <c r="G230">
        <v>2104534.30574183</v>
      </c>
    </row>
    <row r="231" spans="1:7">
      <c r="A231">
        <v>230</v>
      </c>
      <c r="B231">
        <v>21982875.0595479</v>
      </c>
      <c r="C231">
        <v>4087975.3328546</v>
      </c>
      <c r="D231">
        <v>8416022.35847999</v>
      </c>
      <c r="E231">
        <v>6953509.37255232</v>
      </c>
      <c r="F231">
        <v>420399.186971793</v>
      </c>
      <c r="G231">
        <v>2104968.80868916</v>
      </c>
    </row>
    <row r="232" spans="1:7">
      <c r="A232">
        <v>231</v>
      </c>
      <c r="B232">
        <v>21974391.3783102</v>
      </c>
      <c r="C232">
        <v>4074166.57376175</v>
      </c>
      <c r="D232">
        <v>8419836.07461496</v>
      </c>
      <c r="E232">
        <v>6952744.90915048</v>
      </c>
      <c r="F232">
        <v>422015.834223966</v>
      </c>
      <c r="G232">
        <v>2105627.98655905</v>
      </c>
    </row>
    <row r="233" spans="1:7">
      <c r="A233">
        <v>232</v>
      </c>
      <c r="B233">
        <v>21964990.6358994</v>
      </c>
      <c r="C233">
        <v>4058608.42301528</v>
      </c>
      <c r="D233">
        <v>8424502.2096614</v>
      </c>
      <c r="E233">
        <v>6951796.62108679</v>
      </c>
      <c r="F233">
        <v>423688.292243264</v>
      </c>
      <c r="G233">
        <v>2106395.08989265</v>
      </c>
    </row>
    <row r="234" spans="1:7">
      <c r="A234">
        <v>233</v>
      </c>
      <c r="B234">
        <v>21955684.5111907</v>
      </c>
      <c r="C234">
        <v>4040348.64146753</v>
      </c>
      <c r="D234">
        <v>8430730.12217535</v>
      </c>
      <c r="E234">
        <v>6950794.86209519</v>
      </c>
      <c r="F234">
        <v>426353.315132903</v>
      </c>
      <c r="G234">
        <v>2107457.57031974</v>
      </c>
    </row>
    <row r="235" spans="1:7">
      <c r="A235">
        <v>234</v>
      </c>
      <c r="B235">
        <v>21946200.4124684</v>
      </c>
      <c r="C235">
        <v>4026206.97562477</v>
      </c>
      <c r="D235">
        <v>8434672.23421768</v>
      </c>
      <c r="E235">
        <v>6949940.44208143</v>
      </c>
      <c r="F235">
        <v>427403.493169281</v>
      </c>
      <c r="G235">
        <v>2107977.26737519</v>
      </c>
    </row>
    <row r="236" spans="1:7">
      <c r="A236">
        <v>235</v>
      </c>
      <c r="B236">
        <v>21937143.9351978</v>
      </c>
      <c r="C236">
        <v>4010348.98286553</v>
      </c>
      <c r="D236">
        <v>8439778.49063117</v>
      </c>
      <c r="E236">
        <v>6949024.604555</v>
      </c>
      <c r="F236">
        <v>429202.828023749</v>
      </c>
      <c r="G236">
        <v>2108789.02912237</v>
      </c>
    </row>
    <row r="237" spans="1:7">
      <c r="A237">
        <v>236</v>
      </c>
      <c r="B237">
        <v>21928069.091479</v>
      </c>
      <c r="C237">
        <v>3994703.33835751</v>
      </c>
      <c r="D237">
        <v>8444687.68162196</v>
      </c>
      <c r="E237">
        <v>6948135.65378159</v>
      </c>
      <c r="F237">
        <v>430946.408365453</v>
      </c>
      <c r="G237">
        <v>2109596.00935252</v>
      </c>
    </row>
    <row r="238" spans="1:7">
      <c r="A238">
        <v>237</v>
      </c>
      <c r="B238">
        <v>21919075.8453997</v>
      </c>
      <c r="C238">
        <v>3983113.65920999</v>
      </c>
      <c r="D238">
        <v>8447299.77732011</v>
      </c>
      <c r="E238">
        <v>6947355.03718071</v>
      </c>
      <c r="F238">
        <v>431365.780830988</v>
      </c>
      <c r="G238">
        <v>2109941.59085787</v>
      </c>
    </row>
    <row r="239" spans="1:7">
      <c r="A239">
        <v>238</v>
      </c>
      <c r="B239">
        <v>21910797.6139883</v>
      </c>
      <c r="C239">
        <v>3968477.28948095</v>
      </c>
      <c r="D239">
        <v>8451945.98354144</v>
      </c>
      <c r="E239">
        <v>6946492.38685902</v>
      </c>
      <c r="F239">
        <v>433230.860439643</v>
      </c>
      <c r="G239">
        <v>2110651.09366724</v>
      </c>
    </row>
    <row r="240" spans="1:7">
      <c r="A240">
        <v>239</v>
      </c>
      <c r="B240">
        <v>21902591.2192182</v>
      </c>
      <c r="C240">
        <v>3953016.92024902</v>
      </c>
      <c r="D240">
        <v>8456499.19284433</v>
      </c>
      <c r="E240">
        <v>6945748.72095934</v>
      </c>
      <c r="F240">
        <v>435738.091477085</v>
      </c>
      <c r="G240">
        <v>2111588.29368837</v>
      </c>
    </row>
    <row r="241" spans="1:7">
      <c r="A241">
        <v>240</v>
      </c>
      <c r="B241">
        <v>21894140.6245793</v>
      </c>
      <c r="C241">
        <v>3935549.80969144</v>
      </c>
      <c r="D241">
        <v>8462758.43278685</v>
      </c>
      <c r="E241">
        <v>6944744.50378562</v>
      </c>
      <c r="F241">
        <v>438456.290407875</v>
      </c>
      <c r="G241">
        <v>2112631.58790753</v>
      </c>
    </row>
    <row r="242" spans="1:7">
      <c r="A242">
        <v>241</v>
      </c>
      <c r="B242">
        <v>21885460.1817338</v>
      </c>
      <c r="C242">
        <v>3921401.70633771</v>
      </c>
      <c r="D242">
        <v>8467056.54509424</v>
      </c>
      <c r="E242">
        <v>6943925.71085485</v>
      </c>
      <c r="F242">
        <v>439761.659866926</v>
      </c>
      <c r="G242">
        <v>2113314.55958009</v>
      </c>
    </row>
    <row r="243" spans="1:7">
      <c r="A243">
        <v>242</v>
      </c>
      <c r="B243">
        <v>21876788.2655802</v>
      </c>
      <c r="C243">
        <v>3906664.60180862</v>
      </c>
      <c r="D243">
        <v>8471765.88329141</v>
      </c>
      <c r="E243">
        <v>6943022.7943561</v>
      </c>
      <c r="F243">
        <v>441295.068468268</v>
      </c>
      <c r="G243">
        <v>2114039.91765585</v>
      </c>
    </row>
    <row r="244" spans="1:7">
      <c r="A244">
        <v>243</v>
      </c>
      <c r="B244">
        <v>21869867.2240439</v>
      </c>
      <c r="C244">
        <v>3891179.98933406</v>
      </c>
      <c r="D244">
        <v>8477478.02920823</v>
      </c>
      <c r="E244">
        <v>6942168.4917612</v>
      </c>
      <c r="F244">
        <v>443895.073512631</v>
      </c>
      <c r="G244">
        <v>2115145.64022779</v>
      </c>
    </row>
    <row r="245" spans="1:7">
      <c r="A245">
        <v>244</v>
      </c>
      <c r="B245">
        <v>21862565.52392</v>
      </c>
      <c r="C245">
        <v>3876768.47160537</v>
      </c>
      <c r="D245">
        <v>8482496.21282298</v>
      </c>
      <c r="E245">
        <v>6941342.2577579</v>
      </c>
      <c r="F245">
        <v>445926.844215482</v>
      </c>
      <c r="G245">
        <v>2116031.73751831</v>
      </c>
    </row>
    <row r="246" spans="1:7">
      <c r="A246">
        <v>245</v>
      </c>
      <c r="B246">
        <v>21855382.63057</v>
      </c>
      <c r="C246">
        <v>3864634.13306402</v>
      </c>
      <c r="D246">
        <v>8486588.38059427</v>
      </c>
      <c r="E246">
        <v>6940581.33474897</v>
      </c>
      <c r="F246">
        <v>446980.690786814</v>
      </c>
      <c r="G246">
        <v>2116598.09137593</v>
      </c>
    </row>
    <row r="247" spans="1:7">
      <c r="A247">
        <v>246</v>
      </c>
      <c r="B247">
        <v>21847206.8551683</v>
      </c>
      <c r="C247">
        <v>3850875.97077817</v>
      </c>
      <c r="D247">
        <v>8490854.3437511</v>
      </c>
      <c r="E247">
        <v>6939827.12966668</v>
      </c>
      <c r="F247">
        <v>448419.179794379</v>
      </c>
      <c r="G247">
        <v>2117230.23117799</v>
      </c>
    </row>
    <row r="248" spans="1:7">
      <c r="A248">
        <v>247</v>
      </c>
      <c r="B248">
        <v>21839075.1075961</v>
      </c>
      <c r="C248">
        <v>3841001.50200522</v>
      </c>
      <c r="D248">
        <v>8492960.72689513</v>
      </c>
      <c r="E248">
        <v>6939161.11009707</v>
      </c>
      <c r="F248">
        <v>448493.371293421</v>
      </c>
      <c r="G248">
        <v>2117458.39730528</v>
      </c>
    </row>
    <row r="249" spans="1:7">
      <c r="A249">
        <v>248</v>
      </c>
      <c r="B249">
        <v>21830549.3514737</v>
      </c>
      <c r="C249">
        <v>3825739.12801191</v>
      </c>
      <c r="D249">
        <v>8497811.94133454</v>
      </c>
      <c r="E249">
        <v>6938268.26115479</v>
      </c>
      <c r="F249">
        <v>450417.089535343</v>
      </c>
      <c r="G249">
        <v>2118312.93143714</v>
      </c>
    </row>
    <row r="250" spans="1:7">
      <c r="A250">
        <v>249</v>
      </c>
      <c r="B250">
        <v>21822375.7803436</v>
      </c>
      <c r="C250">
        <v>3812133.57470499</v>
      </c>
      <c r="D250">
        <v>8501975.70222017</v>
      </c>
      <c r="E250">
        <v>6937430.84932648</v>
      </c>
      <c r="F250">
        <v>451879.219712669</v>
      </c>
      <c r="G250">
        <v>2118956.43437926</v>
      </c>
    </row>
    <row r="251" spans="1:7">
      <c r="A251">
        <v>250</v>
      </c>
      <c r="B251">
        <v>21814393.951631</v>
      </c>
      <c r="C251">
        <v>3794004.77703824</v>
      </c>
      <c r="D251">
        <v>8508879.38210901</v>
      </c>
      <c r="E251">
        <v>6936468.40949407</v>
      </c>
      <c r="F251">
        <v>454892.925008652</v>
      </c>
      <c r="G251">
        <v>2120148.45798099</v>
      </c>
    </row>
    <row r="252" spans="1:7">
      <c r="A252">
        <v>251</v>
      </c>
      <c r="B252">
        <v>21807436.1800609</v>
      </c>
      <c r="C252">
        <v>3778483.1964258</v>
      </c>
      <c r="D252">
        <v>8514488.94961129</v>
      </c>
      <c r="E252">
        <v>6935603.15687155</v>
      </c>
      <c r="F252">
        <v>457618.124436661</v>
      </c>
      <c r="G252">
        <v>2121242.75271562</v>
      </c>
    </row>
    <row r="253" spans="1:7">
      <c r="A253">
        <v>252</v>
      </c>
      <c r="B253">
        <v>21800275.1532181</v>
      </c>
      <c r="C253">
        <v>3766646.39152453</v>
      </c>
      <c r="D253">
        <v>8518210.54080419</v>
      </c>
      <c r="E253">
        <v>6934901.3658757</v>
      </c>
      <c r="F253">
        <v>458625.815434334</v>
      </c>
      <c r="G253">
        <v>2121891.03957934</v>
      </c>
    </row>
    <row r="254" spans="1:7">
      <c r="A254">
        <v>253</v>
      </c>
      <c r="B254">
        <v>21793269.7172633</v>
      </c>
      <c r="C254">
        <v>3755966.61791014</v>
      </c>
      <c r="D254">
        <v>8522077.88353752</v>
      </c>
      <c r="E254">
        <v>6934076.4354414</v>
      </c>
      <c r="F254">
        <v>458884.518004475</v>
      </c>
      <c r="G254">
        <v>2122264.26236977</v>
      </c>
    </row>
    <row r="255" spans="1:7">
      <c r="A255">
        <v>254</v>
      </c>
      <c r="B255">
        <v>21786077.1105496</v>
      </c>
      <c r="C255">
        <v>3746361.82418848</v>
      </c>
      <c r="D255">
        <v>8524446.77117761</v>
      </c>
      <c r="E255">
        <v>6933480.78608278</v>
      </c>
      <c r="F255">
        <v>459155.50241196</v>
      </c>
      <c r="G255">
        <v>2122632.22668875</v>
      </c>
    </row>
    <row r="256" spans="1:7">
      <c r="A256">
        <v>255</v>
      </c>
      <c r="B256">
        <v>21778413.674693</v>
      </c>
      <c r="C256">
        <v>3731961.95225216</v>
      </c>
      <c r="D256">
        <v>8529272.57989904</v>
      </c>
      <c r="E256">
        <v>6932609.24743677</v>
      </c>
      <c r="F256">
        <v>461130.567909414</v>
      </c>
      <c r="G256">
        <v>2123439.32719562</v>
      </c>
    </row>
    <row r="257" spans="1:7">
      <c r="A257">
        <v>256</v>
      </c>
      <c r="B257">
        <v>21770915.9385019</v>
      </c>
      <c r="C257">
        <v>3717842.30897456</v>
      </c>
      <c r="D257">
        <v>8533997.05888916</v>
      </c>
      <c r="E257">
        <v>6931815.61252291</v>
      </c>
      <c r="F257">
        <v>463000.968532395</v>
      </c>
      <c r="G257">
        <v>2124259.98958291</v>
      </c>
    </row>
    <row r="258" spans="1:7">
      <c r="A258">
        <v>257</v>
      </c>
      <c r="B258">
        <v>21765485.0668257</v>
      </c>
      <c r="C258">
        <v>3701119.51894697</v>
      </c>
      <c r="D258">
        <v>8541364.77223653</v>
      </c>
      <c r="E258">
        <v>6931004.34416282</v>
      </c>
      <c r="F258">
        <v>466385.303459728</v>
      </c>
      <c r="G258">
        <v>2125611.12801966</v>
      </c>
    </row>
    <row r="259" spans="1:7">
      <c r="A259">
        <v>258</v>
      </c>
      <c r="B259">
        <v>21759657.3218948</v>
      </c>
      <c r="C259">
        <v>3694813.25096443</v>
      </c>
      <c r="D259">
        <v>8542567.92565235</v>
      </c>
      <c r="E259">
        <v>6930560.32379553</v>
      </c>
      <c r="F259">
        <v>466130.822269117</v>
      </c>
      <c r="G259">
        <v>2125584.99921336</v>
      </c>
    </row>
    <row r="260" spans="1:7">
      <c r="A260">
        <v>259</v>
      </c>
      <c r="B260">
        <v>21753372.7784454</v>
      </c>
      <c r="C260">
        <v>3685651.41627638</v>
      </c>
      <c r="D260">
        <v>8545110.52961525</v>
      </c>
      <c r="E260">
        <v>6929980.4453213</v>
      </c>
      <c r="F260">
        <v>466720.492284345</v>
      </c>
      <c r="G260">
        <v>2125909.89494809</v>
      </c>
    </row>
    <row r="261" spans="1:7">
      <c r="A261">
        <v>260</v>
      </c>
      <c r="B261">
        <v>21747252.8164052</v>
      </c>
      <c r="C261">
        <v>3674427.21945741</v>
      </c>
      <c r="D261">
        <v>8548538.73574235</v>
      </c>
      <c r="E261">
        <v>6929347.95665649</v>
      </c>
      <c r="F261">
        <v>468349.655971088</v>
      </c>
      <c r="G261">
        <v>2126589.24857782</v>
      </c>
    </row>
    <row r="262" spans="1:7">
      <c r="A262">
        <v>261</v>
      </c>
      <c r="B262">
        <v>21740335.7119044</v>
      </c>
      <c r="C262">
        <v>3661153.18353684</v>
      </c>
      <c r="D262">
        <v>8553206.62764007</v>
      </c>
      <c r="E262">
        <v>6928476.60634616</v>
      </c>
      <c r="F262">
        <v>470066.682534796</v>
      </c>
      <c r="G262">
        <v>2127432.61184651</v>
      </c>
    </row>
    <row r="263" spans="1:7">
      <c r="A263">
        <v>262</v>
      </c>
      <c r="B263">
        <v>21732933.2508705</v>
      </c>
      <c r="C263">
        <v>3644816.37997243</v>
      </c>
      <c r="D263">
        <v>8559492.37209006</v>
      </c>
      <c r="E263">
        <v>6927540.43480218</v>
      </c>
      <c r="F263">
        <v>472579.87910781</v>
      </c>
      <c r="G263">
        <v>2128504.18489799</v>
      </c>
    </row>
    <row r="264" spans="1:7">
      <c r="A264">
        <v>263</v>
      </c>
      <c r="B264">
        <v>21725786.2654673</v>
      </c>
      <c r="C264">
        <v>3633202.56559666</v>
      </c>
      <c r="D264">
        <v>8563177.09649264</v>
      </c>
      <c r="E264">
        <v>6926784.72403393</v>
      </c>
      <c r="F264">
        <v>473514.418141279</v>
      </c>
      <c r="G264">
        <v>2129107.46120275</v>
      </c>
    </row>
    <row r="265" spans="1:7">
      <c r="A265">
        <v>264</v>
      </c>
      <c r="B265">
        <v>21720757.6277158</v>
      </c>
      <c r="C265">
        <v>3619609.41582707</v>
      </c>
      <c r="D265">
        <v>8568940.02454701</v>
      </c>
      <c r="E265">
        <v>6926114.55007179</v>
      </c>
      <c r="F265">
        <v>476036.150373539</v>
      </c>
      <c r="G265">
        <v>2130057.48689635</v>
      </c>
    </row>
    <row r="266" spans="1:7">
      <c r="A266">
        <v>265</v>
      </c>
      <c r="B266">
        <v>21715405.4523666</v>
      </c>
      <c r="C266">
        <v>3612441.65080975</v>
      </c>
      <c r="D266">
        <v>8571167.44208096</v>
      </c>
      <c r="E266">
        <v>6925618.90852276</v>
      </c>
      <c r="F266">
        <v>475963.947669557</v>
      </c>
      <c r="G266">
        <v>2130213.50328359</v>
      </c>
    </row>
    <row r="267" spans="1:7">
      <c r="A267">
        <v>266</v>
      </c>
      <c r="B267">
        <v>21709377.4010261</v>
      </c>
      <c r="C267">
        <v>3600127.35577364</v>
      </c>
      <c r="D267">
        <v>8575548.63643952</v>
      </c>
      <c r="E267">
        <v>6924871.89643045</v>
      </c>
      <c r="F267">
        <v>477904.823382692</v>
      </c>
      <c r="G267">
        <v>2130924.68899983</v>
      </c>
    </row>
    <row r="268" spans="1:7">
      <c r="A268">
        <v>267</v>
      </c>
      <c r="B268">
        <v>21703379.4569306</v>
      </c>
      <c r="C268">
        <v>3586482.76821074</v>
      </c>
      <c r="D268">
        <v>8579789.5864158</v>
      </c>
      <c r="E268">
        <v>6924264.79837973</v>
      </c>
      <c r="F268">
        <v>480838.741339393</v>
      </c>
      <c r="G268">
        <v>2132003.56258492</v>
      </c>
    </row>
    <row r="269" spans="1:7">
      <c r="A269">
        <v>268</v>
      </c>
      <c r="B269">
        <v>21697072.8700882</v>
      </c>
      <c r="C269">
        <v>3570032.85201467</v>
      </c>
      <c r="D269">
        <v>8586510.51498411</v>
      </c>
      <c r="E269">
        <v>6923317.87366265</v>
      </c>
      <c r="F269">
        <v>484028.434444363</v>
      </c>
      <c r="G269">
        <v>2133183.19498246</v>
      </c>
    </row>
    <row r="270" spans="1:7">
      <c r="A270">
        <v>269</v>
      </c>
      <c r="B270">
        <v>21690558.496528</v>
      </c>
      <c r="C270">
        <v>3556328.567212</v>
      </c>
      <c r="D270">
        <v>8591648.7237736</v>
      </c>
      <c r="E270">
        <v>6922533.33905119</v>
      </c>
      <c r="F270">
        <v>485937.777203968</v>
      </c>
      <c r="G270">
        <v>2134110.0892872</v>
      </c>
    </row>
    <row r="271" spans="1:7">
      <c r="A271">
        <v>270</v>
      </c>
      <c r="B271">
        <v>21684200.5325708</v>
      </c>
      <c r="C271">
        <v>3542622.03644741</v>
      </c>
      <c r="D271">
        <v>8596844.02604485</v>
      </c>
      <c r="E271">
        <v>6921673.60257779</v>
      </c>
      <c r="F271">
        <v>488002.185244878</v>
      </c>
      <c r="G271">
        <v>2135058.68225589</v>
      </c>
    </row>
    <row r="272" spans="1:7">
      <c r="A272">
        <v>271</v>
      </c>
      <c r="B272">
        <v>21680006.7223569</v>
      </c>
      <c r="C272">
        <v>3538748.84318308</v>
      </c>
      <c r="D272">
        <v>8597295.05309073</v>
      </c>
      <c r="E272">
        <v>6921383.53495915</v>
      </c>
      <c r="F272">
        <v>487483.034684509</v>
      </c>
      <c r="G272">
        <v>2135096.25643941</v>
      </c>
    </row>
    <row r="273" spans="1:7">
      <c r="A273">
        <v>272</v>
      </c>
      <c r="B273">
        <v>21675791.7944787</v>
      </c>
      <c r="C273">
        <v>3535755.22796344</v>
      </c>
      <c r="D273">
        <v>8597008.49148818</v>
      </c>
      <c r="E273">
        <v>6921018.49970471</v>
      </c>
      <c r="F273">
        <v>486985.557493469</v>
      </c>
      <c r="G273">
        <v>2135024.01782892</v>
      </c>
    </row>
    <row r="274" spans="1:7">
      <c r="A274">
        <v>273</v>
      </c>
      <c r="B274">
        <v>21671364.4098968</v>
      </c>
      <c r="C274">
        <v>3520399.05967996</v>
      </c>
      <c r="D274">
        <v>8603750.41796112</v>
      </c>
      <c r="E274">
        <v>6920181.27126022</v>
      </c>
      <c r="F274">
        <v>490523.521551551</v>
      </c>
      <c r="G274">
        <v>2136510.1394439</v>
      </c>
    </row>
    <row r="275" spans="1:7">
      <c r="A275">
        <v>274</v>
      </c>
      <c r="B275">
        <v>21666854.954403</v>
      </c>
      <c r="C275">
        <v>3506373.82841047</v>
      </c>
      <c r="D275">
        <v>8609868.13080972</v>
      </c>
      <c r="E275">
        <v>6919388.1181245</v>
      </c>
      <c r="F275">
        <v>493473.898614692</v>
      </c>
      <c r="G275">
        <v>2137750.97844364</v>
      </c>
    </row>
    <row r="276" spans="1:7">
      <c r="A276">
        <v>275</v>
      </c>
      <c r="B276">
        <v>21662560.3932817</v>
      </c>
      <c r="C276">
        <v>3495820.91699041</v>
      </c>
      <c r="D276">
        <v>8614528.01398535</v>
      </c>
      <c r="E276">
        <v>6918727.29790435</v>
      </c>
      <c r="F276">
        <v>495006.335898313</v>
      </c>
      <c r="G276">
        <v>2138477.82850326</v>
      </c>
    </row>
    <row r="277" spans="1:7">
      <c r="A277">
        <v>276</v>
      </c>
      <c r="B277">
        <v>21656390.6884199</v>
      </c>
      <c r="C277">
        <v>3480728.19488586</v>
      </c>
      <c r="D277">
        <v>8620339.95927937</v>
      </c>
      <c r="E277">
        <v>6917901.66734429</v>
      </c>
      <c r="F277">
        <v>497819.26621543</v>
      </c>
      <c r="G277">
        <v>2139601.60069494</v>
      </c>
    </row>
    <row r="278" spans="1:7">
      <c r="A278">
        <v>277</v>
      </c>
      <c r="B278">
        <v>21652642.703598</v>
      </c>
      <c r="C278">
        <v>3475575.32476041</v>
      </c>
      <c r="D278">
        <v>8621494.00605866</v>
      </c>
      <c r="E278">
        <v>6917459.36156666</v>
      </c>
      <c r="F278">
        <v>498180.953182156</v>
      </c>
      <c r="G278">
        <v>2139933.05803009</v>
      </c>
    </row>
    <row r="279" spans="1:7">
      <c r="A279">
        <v>278</v>
      </c>
      <c r="B279">
        <v>21648707.5187803</v>
      </c>
      <c r="C279">
        <v>3461228.83801072</v>
      </c>
      <c r="D279">
        <v>8627460.88584458</v>
      </c>
      <c r="E279">
        <v>6916691.53463126</v>
      </c>
      <c r="F279">
        <v>501940.184148132</v>
      </c>
      <c r="G279">
        <v>2141386.07614566</v>
      </c>
    </row>
    <row r="280" spans="1:7">
      <c r="A280">
        <v>279</v>
      </c>
      <c r="B280">
        <v>21644209.8827817</v>
      </c>
      <c r="C280">
        <v>3449470.66319901</v>
      </c>
      <c r="D280">
        <v>8632273.84279729</v>
      </c>
      <c r="E280">
        <v>6916033.20247402</v>
      </c>
      <c r="F280">
        <v>503993.787312786</v>
      </c>
      <c r="G280">
        <v>2142438.38699856</v>
      </c>
    </row>
    <row r="281" spans="1:7">
      <c r="A281">
        <v>280</v>
      </c>
      <c r="B281">
        <v>21639712.2899611</v>
      </c>
      <c r="C281">
        <v>3439137.25163442</v>
      </c>
      <c r="D281">
        <v>8637442.52418058</v>
      </c>
      <c r="E281">
        <v>6915207.08422</v>
      </c>
      <c r="F281">
        <v>504872.696843312</v>
      </c>
      <c r="G281">
        <v>2143052.73308276</v>
      </c>
    </row>
    <row r="282" spans="1:7">
      <c r="A282">
        <v>281</v>
      </c>
      <c r="B282">
        <v>21635682.2915785</v>
      </c>
      <c r="C282">
        <v>3430032.68350366</v>
      </c>
      <c r="D282">
        <v>8640812.49873332</v>
      </c>
      <c r="E282">
        <v>6914651.63795193</v>
      </c>
      <c r="F282">
        <v>506258.792458916</v>
      </c>
      <c r="G282">
        <v>2143926.67893068</v>
      </c>
    </row>
    <row r="283" spans="1:7">
      <c r="A283">
        <v>282</v>
      </c>
      <c r="B283">
        <v>21630922.9883361</v>
      </c>
      <c r="C283">
        <v>3416095.79436933</v>
      </c>
      <c r="D283">
        <v>8646507.39216017</v>
      </c>
      <c r="E283">
        <v>6913805.2450903</v>
      </c>
      <c r="F283">
        <v>509384.763501465</v>
      </c>
      <c r="G283">
        <v>2145129.79321485</v>
      </c>
    </row>
    <row r="284" spans="1:7">
      <c r="A284">
        <v>283</v>
      </c>
      <c r="B284">
        <v>21626166.8791995</v>
      </c>
      <c r="C284">
        <v>3402062.60552721</v>
      </c>
      <c r="D284">
        <v>8652402.41124453</v>
      </c>
      <c r="E284">
        <v>6913059.02118455</v>
      </c>
      <c r="F284">
        <v>512353.929426369</v>
      </c>
      <c r="G284">
        <v>2146288.91181681</v>
      </c>
    </row>
    <row r="285" spans="1:7">
      <c r="A285">
        <v>284</v>
      </c>
      <c r="B285">
        <v>21622976.9003091</v>
      </c>
      <c r="C285">
        <v>3392369.92676292</v>
      </c>
      <c r="D285">
        <v>8657165.20972722</v>
      </c>
      <c r="E285">
        <v>6912332.82402576</v>
      </c>
      <c r="F285">
        <v>513900.989394902</v>
      </c>
      <c r="G285">
        <v>2147207.95039834</v>
      </c>
    </row>
    <row r="286" spans="1:7">
      <c r="A286">
        <v>285</v>
      </c>
      <c r="B286">
        <v>21619915.5313887</v>
      </c>
      <c r="C286">
        <v>3377322.8170394</v>
      </c>
      <c r="D286">
        <v>8664401.72388043</v>
      </c>
      <c r="E286">
        <v>6911497.99592619</v>
      </c>
      <c r="F286">
        <v>517986.105891898</v>
      </c>
      <c r="G286">
        <v>2148706.88865074</v>
      </c>
    </row>
    <row r="287" spans="1:7">
      <c r="A287">
        <v>286</v>
      </c>
      <c r="B287">
        <v>21617260.4357161</v>
      </c>
      <c r="C287">
        <v>3360678.02276629</v>
      </c>
      <c r="D287">
        <v>8673165.02772991</v>
      </c>
      <c r="E287">
        <v>6910713.60005536</v>
      </c>
      <c r="F287">
        <v>522300.168850735</v>
      </c>
      <c r="G287">
        <v>2150403.61631385</v>
      </c>
    </row>
    <row r="288" spans="1:7">
      <c r="A288">
        <v>287</v>
      </c>
      <c r="B288">
        <v>21613774.5412919</v>
      </c>
      <c r="C288">
        <v>3356356.08496515</v>
      </c>
      <c r="D288">
        <v>8674237.35894123</v>
      </c>
      <c r="E288">
        <v>6910384.0369839</v>
      </c>
      <c r="F288">
        <v>522334.482156437</v>
      </c>
      <c r="G288">
        <v>2150462.57824516</v>
      </c>
    </row>
    <row r="289" spans="1:7">
      <c r="A289">
        <v>288</v>
      </c>
      <c r="B289">
        <v>21610343.5505682</v>
      </c>
      <c r="C289">
        <v>3349819.1476167</v>
      </c>
      <c r="D289">
        <v>8676435.68230242</v>
      </c>
      <c r="E289">
        <v>6909950.89726617</v>
      </c>
      <c r="F289">
        <v>523241.774745963</v>
      </c>
      <c r="G289">
        <v>2150896.04863689</v>
      </c>
    </row>
    <row r="290" spans="1:7">
      <c r="A290">
        <v>289</v>
      </c>
      <c r="B290">
        <v>21606271.6887398</v>
      </c>
      <c r="C290">
        <v>3336432.70664513</v>
      </c>
      <c r="D290">
        <v>8682145.62976337</v>
      </c>
      <c r="E290">
        <v>6909119.3094157</v>
      </c>
      <c r="F290">
        <v>526308.433834488</v>
      </c>
      <c r="G290">
        <v>2152265.60908109</v>
      </c>
    </row>
    <row r="291" spans="1:7">
      <c r="A291">
        <v>290</v>
      </c>
      <c r="B291">
        <v>21604065.3924075</v>
      </c>
      <c r="C291">
        <v>3328198.53775589</v>
      </c>
      <c r="D291">
        <v>8686452.40408523</v>
      </c>
      <c r="E291">
        <v>6908403.47248872</v>
      </c>
      <c r="F291">
        <v>527769.509105616</v>
      </c>
      <c r="G291">
        <v>2153241.46897206</v>
      </c>
    </row>
    <row r="292" spans="1:7">
      <c r="A292">
        <v>291</v>
      </c>
      <c r="B292">
        <v>21602322.7571946</v>
      </c>
      <c r="C292">
        <v>3316253.25380354</v>
      </c>
      <c r="D292">
        <v>8692741.10033074</v>
      </c>
      <c r="E292">
        <v>6907841.03650411</v>
      </c>
      <c r="F292">
        <v>531023.010799132</v>
      </c>
      <c r="G292">
        <v>2154464.35575712</v>
      </c>
    </row>
    <row r="293" spans="1:7">
      <c r="A293">
        <v>292</v>
      </c>
      <c r="B293">
        <v>21599918.3728451</v>
      </c>
      <c r="C293">
        <v>3313949.99324699</v>
      </c>
      <c r="D293">
        <v>8693776.2828806</v>
      </c>
      <c r="E293">
        <v>6907607.01717922</v>
      </c>
      <c r="F293">
        <v>530259.454457287</v>
      </c>
      <c r="G293">
        <v>2154325.62508096</v>
      </c>
    </row>
    <row r="294" spans="1:7">
      <c r="A294">
        <v>293</v>
      </c>
      <c r="B294">
        <v>21597490.8947397</v>
      </c>
      <c r="C294">
        <v>3305549.70968169</v>
      </c>
      <c r="D294">
        <v>8697538.39283235</v>
      </c>
      <c r="E294">
        <v>6907038.87419733</v>
      </c>
      <c r="F294">
        <v>532306.217826777</v>
      </c>
      <c r="G294">
        <v>2155057.70020155</v>
      </c>
    </row>
    <row r="295" spans="1:7">
      <c r="A295">
        <v>294</v>
      </c>
      <c r="B295">
        <v>21596044.257139</v>
      </c>
      <c r="C295">
        <v>3295432.8482175</v>
      </c>
      <c r="D295">
        <v>8701003.74706739</v>
      </c>
      <c r="E295">
        <v>6906683.42792439</v>
      </c>
      <c r="F295">
        <v>536346.862361902</v>
      </c>
      <c r="G295">
        <v>2156577.3715678</v>
      </c>
    </row>
    <row r="296" spans="1:7">
      <c r="A296">
        <v>295</v>
      </c>
      <c r="B296">
        <v>21592833.4942286</v>
      </c>
      <c r="C296">
        <v>3286214.0070069</v>
      </c>
      <c r="D296">
        <v>8705669.09042198</v>
      </c>
      <c r="E296">
        <v>6906095.67579822</v>
      </c>
      <c r="F296">
        <v>537947.876326207</v>
      </c>
      <c r="G296">
        <v>2156906.84467526</v>
      </c>
    </row>
    <row r="297" spans="1:7">
      <c r="A297">
        <v>296</v>
      </c>
      <c r="B297">
        <v>21589324.4168896</v>
      </c>
      <c r="C297">
        <v>3276335.23151382</v>
      </c>
      <c r="D297">
        <v>8710700.37070218</v>
      </c>
      <c r="E297">
        <v>6905463.80368304</v>
      </c>
      <c r="F297">
        <v>539260.673898469</v>
      </c>
      <c r="G297">
        <v>2157564.33709204</v>
      </c>
    </row>
    <row r="298" spans="1:7">
      <c r="A298">
        <v>297</v>
      </c>
      <c r="B298">
        <v>21586193.3322282</v>
      </c>
      <c r="C298">
        <v>3265099.30806305</v>
      </c>
      <c r="D298">
        <v>8716149.95616955</v>
      </c>
      <c r="E298">
        <v>6904757.46219456</v>
      </c>
      <c r="F298">
        <v>541690.424576036</v>
      </c>
      <c r="G298">
        <v>2158496.18122504</v>
      </c>
    </row>
    <row r="299" spans="1:7">
      <c r="A299">
        <v>298</v>
      </c>
      <c r="B299">
        <v>21583861.1138656</v>
      </c>
      <c r="C299">
        <v>3263022.87611921</v>
      </c>
      <c r="D299">
        <v>8716942.11849346</v>
      </c>
      <c r="E299">
        <v>6904528.52709849</v>
      </c>
      <c r="F299">
        <v>540957.418225629</v>
      </c>
      <c r="G299">
        <v>2158410.17392884</v>
      </c>
    </row>
    <row r="300" spans="1:7">
      <c r="A300">
        <v>299</v>
      </c>
      <c r="B300">
        <v>21582329.6013737</v>
      </c>
      <c r="C300">
        <v>3264801.97567475</v>
      </c>
      <c r="D300">
        <v>8715343.60652781</v>
      </c>
      <c r="E300">
        <v>6904368.71062885</v>
      </c>
      <c r="F300">
        <v>539764.668409068</v>
      </c>
      <c r="G300">
        <v>2158050.64013322</v>
      </c>
    </row>
    <row r="301" spans="1:7">
      <c r="A301">
        <v>300</v>
      </c>
      <c r="B301">
        <v>21579764.2971366</v>
      </c>
      <c r="C301">
        <v>3249813.77389876</v>
      </c>
      <c r="D301">
        <v>8723280.65201815</v>
      </c>
      <c r="E301">
        <v>6903486.90679096</v>
      </c>
      <c r="F301">
        <v>543560.196650509</v>
      </c>
      <c r="G301">
        <v>2159622.76777822</v>
      </c>
    </row>
    <row r="302" spans="1:7">
      <c r="A302">
        <v>301</v>
      </c>
      <c r="B302">
        <v>21577406.2869348</v>
      </c>
      <c r="C302">
        <v>3236530.29520267</v>
      </c>
      <c r="D302">
        <v>8730607.35341236</v>
      </c>
      <c r="E302">
        <v>6902679.69618548</v>
      </c>
      <c r="F302">
        <v>546691.262816263</v>
      </c>
      <c r="G302">
        <v>2160897.67931797</v>
      </c>
    </row>
    <row r="303" spans="1:7">
      <c r="A303">
        <v>302</v>
      </c>
      <c r="B303">
        <v>21574284.1192488</v>
      </c>
      <c r="C303">
        <v>3224906.21880724</v>
      </c>
      <c r="D303">
        <v>8737102.28859824</v>
      </c>
      <c r="E303">
        <v>6901954.05386658</v>
      </c>
      <c r="F303">
        <v>548679.42484551</v>
      </c>
      <c r="G303">
        <v>2161642.13313124</v>
      </c>
    </row>
    <row r="304" spans="1:7">
      <c r="A304">
        <v>303</v>
      </c>
      <c r="B304">
        <v>21572324.2897168</v>
      </c>
      <c r="C304">
        <v>3211941.91910932</v>
      </c>
      <c r="D304">
        <v>8743267.87728341</v>
      </c>
      <c r="E304">
        <v>6901293.36817076</v>
      </c>
      <c r="F304">
        <v>552497.706042018</v>
      </c>
      <c r="G304">
        <v>2163323.41911129</v>
      </c>
    </row>
    <row r="305" spans="1:7">
      <c r="A305">
        <v>304</v>
      </c>
      <c r="B305">
        <v>21570439.3001194</v>
      </c>
      <c r="C305">
        <v>3207263.42103641</v>
      </c>
      <c r="D305">
        <v>8745393.73083792</v>
      </c>
      <c r="E305">
        <v>6901218.97085784</v>
      </c>
      <c r="F305">
        <v>553388.470538972</v>
      </c>
      <c r="G305">
        <v>2163174.70684827</v>
      </c>
    </row>
    <row r="306" spans="1:7">
      <c r="A306">
        <v>305</v>
      </c>
      <c r="B306">
        <v>21568759.579114</v>
      </c>
      <c r="C306">
        <v>3208833.45551353</v>
      </c>
      <c r="D306">
        <v>8744189.06068533</v>
      </c>
      <c r="E306">
        <v>6901128.17448239</v>
      </c>
      <c r="F306">
        <v>551973.848316651</v>
      </c>
      <c r="G306">
        <v>2162635.04011614</v>
      </c>
    </row>
    <row r="307" spans="1:7">
      <c r="A307">
        <v>306</v>
      </c>
      <c r="B307">
        <v>21566957.3408304</v>
      </c>
      <c r="C307">
        <v>3197251.86936407</v>
      </c>
      <c r="D307">
        <v>8750195.18252028</v>
      </c>
      <c r="E307">
        <v>6900462.11418632</v>
      </c>
      <c r="F307">
        <v>555290.637291941</v>
      </c>
      <c r="G307">
        <v>2163757.53746782</v>
      </c>
    </row>
    <row r="308" spans="1:7">
      <c r="A308">
        <v>307</v>
      </c>
      <c r="B308">
        <v>21564937.2152897</v>
      </c>
      <c r="C308">
        <v>3191177.12282675</v>
      </c>
      <c r="D308">
        <v>8753704.8293957</v>
      </c>
      <c r="E308">
        <v>6900112.43079481</v>
      </c>
      <c r="F308">
        <v>555921.440355984</v>
      </c>
      <c r="G308">
        <v>2164021.39191641</v>
      </c>
    </row>
    <row r="309" spans="1:7">
      <c r="A309">
        <v>308</v>
      </c>
      <c r="B309">
        <v>21562896.5887149</v>
      </c>
      <c r="C309">
        <v>3185115.86044197</v>
      </c>
      <c r="D309">
        <v>8758276.06041372</v>
      </c>
      <c r="E309">
        <v>6899545.43014928</v>
      </c>
      <c r="F309">
        <v>555788.564352102</v>
      </c>
      <c r="G309">
        <v>2164170.67335778</v>
      </c>
    </row>
    <row r="310" spans="1:7">
      <c r="A310">
        <v>309</v>
      </c>
      <c r="B310">
        <v>21560604.6086599</v>
      </c>
      <c r="C310">
        <v>3174035.11045807</v>
      </c>
      <c r="D310">
        <v>8764087.54280954</v>
      </c>
      <c r="E310">
        <v>6898862.02028292</v>
      </c>
      <c r="F310">
        <v>558573.264267987</v>
      </c>
      <c r="G310">
        <v>2165046.67084141</v>
      </c>
    </row>
    <row r="311" spans="1:7">
      <c r="A311">
        <v>310</v>
      </c>
      <c r="B311">
        <v>21559156.8005543</v>
      </c>
      <c r="C311">
        <v>3165987.37304689</v>
      </c>
      <c r="D311">
        <v>8769060.73823737</v>
      </c>
      <c r="E311">
        <v>6898365.59033825</v>
      </c>
      <c r="F311">
        <v>560113.41239917</v>
      </c>
      <c r="G311">
        <v>2165629.68653258</v>
      </c>
    </row>
    <row r="312" spans="1:7">
      <c r="A312">
        <v>311</v>
      </c>
      <c r="B312">
        <v>21558098.1054308</v>
      </c>
      <c r="C312">
        <v>3153983.57382732</v>
      </c>
      <c r="D312">
        <v>8775745.94165038</v>
      </c>
      <c r="E312">
        <v>6897718.90726525</v>
      </c>
      <c r="F312">
        <v>563836.311210035</v>
      </c>
      <c r="G312">
        <v>2166813.37147785</v>
      </c>
    </row>
    <row r="313" spans="1:7">
      <c r="A313">
        <v>312</v>
      </c>
      <c r="B313">
        <v>21558631.9707692</v>
      </c>
      <c r="C313">
        <v>3142587.30338189</v>
      </c>
      <c r="D313">
        <v>8783118.27561547</v>
      </c>
      <c r="E313">
        <v>6897311.525773</v>
      </c>
      <c r="F313">
        <v>567513.819357809</v>
      </c>
      <c r="G313">
        <v>2168101.04664107</v>
      </c>
    </row>
    <row r="314" spans="1:7">
      <c r="A314">
        <v>313</v>
      </c>
      <c r="B314">
        <v>21558047.1012143</v>
      </c>
      <c r="C314">
        <v>3154226.93958746</v>
      </c>
      <c r="D314">
        <v>8775724.78494019</v>
      </c>
      <c r="E314">
        <v>6897721.46345438</v>
      </c>
      <c r="F314">
        <v>563648.280302323</v>
      </c>
      <c r="G314">
        <v>2166725.63292994</v>
      </c>
    </row>
    <row r="315" spans="1:7">
      <c r="A315">
        <v>314</v>
      </c>
      <c r="B315">
        <v>21556177.765903</v>
      </c>
      <c r="C315">
        <v>3156395.50000693</v>
      </c>
      <c r="D315">
        <v>8774026.52017004</v>
      </c>
      <c r="E315">
        <v>6897771.96866139</v>
      </c>
      <c r="F315">
        <v>562038.2036311</v>
      </c>
      <c r="G315">
        <v>2165945.57343355</v>
      </c>
    </row>
    <row r="316" spans="1:7">
      <c r="A316">
        <v>315</v>
      </c>
      <c r="B316">
        <v>21554092.8788192</v>
      </c>
      <c r="C316">
        <v>3150383.64016318</v>
      </c>
      <c r="D316">
        <v>8776596.22133541</v>
      </c>
      <c r="E316">
        <v>6897340.67456438</v>
      </c>
      <c r="F316">
        <v>563357.409786916</v>
      </c>
      <c r="G316">
        <v>2166414.93296933</v>
      </c>
    </row>
    <row r="317" spans="1:7">
      <c r="A317">
        <v>316</v>
      </c>
      <c r="B317">
        <v>21553638.84253</v>
      </c>
      <c r="C317">
        <v>3152649.37251325</v>
      </c>
      <c r="D317">
        <v>8776382.77093123</v>
      </c>
      <c r="E317">
        <v>6897240.06291599</v>
      </c>
      <c r="F317">
        <v>561772.682021354</v>
      </c>
      <c r="G317">
        <v>2165593.95414817</v>
      </c>
    </row>
    <row r="318" spans="1:7">
      <c r="A318">
        <v>317</v>
      </c>
      <c r="B318">
        <v>21551526.4020778</v>
      </c>
      <c r="C318">
        <v>3146543.08583142</v>
      </c>
      <c r="D318">
        <v>8779680.93212415</v>
      </c>
      <c r="E318">
        <v>6896593.5737859</v>
      </c>
      <c r="F318">
        <v>562432.100085691</v>
      </c>
      <c r="G318">
        <v>2166276.71025065</v>
      </c>
    </row>
    <row r="319" spans="1:7">
      <c r="A319">
        <v>318</v>
      </c>
      <c r="B319">
        <v>21550216.452279</v>
      </c>
      <c r="C319">
        <v>3134730.18750074</v>
      </c>
      <c r="D319">
        <v>8786435.33981599</v>
      </c>
      <c r="E319">
        <v>6895942.55219248</v>
      </c>
      <c r="F319">
        <v>565578.621310155</v>
      </c>
      <c r="G319">
        <v>2167529.75145963</v>
      </c>
    </row>
    <row r="320" spans="1:7">
      <c r="A320">
        <v>319</v>
      </c>
      <c r="B320">
        <v>21549303.1304526</v>
      </c>
      <c r="C320">
        <v>3135015.02038971</v>
      </c>
      <c r="D320">
        <v>8786741.20768949</v>
      </c>
      <c r="E320">
        <v>6895801.14839523</v>
      </c>
      <c r="F320">
        <v>564440.306900547</v>
      </c>
      <c r="G320">
        <v>2167305.4470776</v>
      </c>
    </row>
    <row r="321" spans="1:7">
      <c r="A321">
        <v>320</v>
      </c>
      <c r="B321">
        <v>21548143.2885057</v>
      </c>
      <c r="C321">
        <v>3128279.76801975</v>
      </c>
      <c r="D321">
        <v>8790195.5215319</v>
      </c>
      <c r="E321">
        <v>6895242.82415877</v>
      </c>
      <c r="F321">
        <v>566343.217725672</v>
      </c>
      <c r="G321">
        <v>2168081.95706962</v>
      </c>
    </row>
    <row r="322" spans="1:7">
      <c r="A322">
        <v>321</v>
      </c>
      <c r="B322">
        <v>21546748.1121822</v>
      </c>
      <c r="C322">
        <v>3120839.22791604</v>
      </c>
      <c r="D322">
        <v>8792515.61499741</v>
      </c>
      <c r="E322">
        <v>6894892.86238145</v>
      </c>
      <c r="F322">
        <v>569403.623222067</v>
      </c>
      <c r="G322">
        <v>2169096.78366524</v>
      </c>
    </row>
    <row r="323" spans="1:7">
      <c r="A323">
        <v>322</v>
      </c>
      <c r="B323">
        <v>21545436.0683605</v>
      </c>
      <c r="C323">
        <v>3116418.75530653</v>
      </c>
      <c r="D323">
        <v>8794968.34434718</v>
      </c>
      <c r="E323">
        <v>6894509.10014559</v>
      </c>
      <c r="F323">
        <v>569967.798899852</v>
      </c>
      <c r="G323">
        <v>2169572.06966132</v>
      </c>
    </row>
    <row r="324" spans="1:7">
      <c r="A324">
        <v>323</v>
      </c>
      <c r="B324">
        <v>21544878.0180321</v>
      </c>
      <c r="C324">
        <v>3114759.78564764</v>
      </c>
      <c r="D324">
        <v>8795035.47273839</v>
      </c>
      <c r="E324">
        <v>6894327.5511739</v>
      </c>
      <c r="F324">
        <v>570788.056891055</v>
      </c>
      <c r="G324">
        <v>2169967.15158111</v>
      </c>
    </row>
    <row r="325" spans="1:7">
      <c r="A325">
        <v>324</v>
      </c>
      <c r="B325">
        <v>21545253.2219156</v>
      </c>
      <c r="C325">
        <v>3120121.67572932</v>
      </c>
      <c r="D325">
        <v>8792336.15847089</v>
      </c>
      <c r="E325">
        <v>6894504.61258279</v>
      </c>
      <c r="F325">
        <v>568807.541013028</v>
      </c>
      <c r="G325">
        <v>2169483.2341196</v>
      </c>
    </row>
    <row r="326" spans="1:7">
      <c r="A326">
        <v>325</v>
      </c>
      <c r="B326">
        <v>21544796.1587858</v>
      </c>
      <c r="C326">
        <v>3113932.75026906</v>
      </c>
      <c r="D326">
        <v>8795690.04093996</v>
      </c>
      <c r="E326">
        <v>6894292.57746986</v>
      </c>
      <c r="F326">
        <v>570901.713086016</v>
      </c>
      <c r="G326">
        <v>2169979.07702088</v>
      </c>
    </row>
    <row r="327" spans="1:7">
      <c r="A327">
        <v>326</v>
      </c>
      <c r="B327">
        <v>21543552.8032353</v>
      </c>
      <c r="C327">
        <v>3099876.20765815</v>
      </c>
      <c r="D327">
        <v>8803827.38128592</v>
      </c>
      <c r="E327">
        <v>6893682.89571199</v>
      </c>
      <c r="F327">
        <v>574810.859341992</v>
      </c>
      <c r="G327">
        <v>2171355.45923729</v>
      </c>
    </row>
    <row r="328" spans="1:7">
      <c r="A328">
        <v>327</v>
      </c>
      <c r="B328">
        <v>21543516.9656768</v>
      </c>
      <c r="C328">
        <v>3095762.33886983</v>
      </c>
      <c r="D328">
        <v>8805931.39982463</v>
      </c>
      <c r="E328">
        <v>6893443.36558655</v>
      </c>
      <c r="F328">
        <v>576353.772737907</v>
      </c>
      <c r="G328">
        <v>2172026.08865785</v>
      </c>
    </row>
    <row r="329" spans="1:7">
      <c r="A329">
        <v>328</v>
      </c>
      <c r="B329">
        <v>21542454.1211497</v>
      </c>
      <c r="C329">
        <v>3080037.58775159</v>
      </c>
      <c r="D329">
        <v>8815327.5646171</v>
      </c>
      <c r="E329">
        <v>6892435.27326775</v>
      </c>
      <c r="F329">
        <v>580786.397148133</v>
      </c>
      <c r="G329">
        <v>2173867.29836511</v>
      </c>
    </row>
    <row r="330" spans="1:7">
      <c r="A330">
        <v>329</v>
      </c>
      <c r="B330">
        <v>21541349.1106581</v>
      </c>
      <c r="C330">
        <v>3073063.31969186</v>
      </c>
      <c r="D330">
        <v>8819381.70443096</v>
      </c>
      <c r="E330">
        <v>6892116.1734825</v>
      </c>
      <c r="F330">
        <v>582695.65017002</v>
      </c>
      <c r="G330">
        <v>2174092.26288275</v>
      </c>
    </row>
    <row r="331" spans="1:7">
      <c r="A331">
        <v>330</v>
      </c>
      <c r="B331">
        <v>21541643.8015271</v>
      </c>
      <c r="C331">
        <v>3059898.90255231</v>
      </c>
      <c r="D331">
        <v>8825942.12081376</v>
      </c>
      <c r="E331">
        <v>6891682.43561071</v>
      </c>
      <c r="F331">
        <v>588111.582949342</v>
      </c>
      <c r="G331">
        <v>2176008.75960096</v>
      </c>
    </row>
    <row r="332" spans="1:7">
      <c r="A332">
        <v>331</v>
      </c>
      <c r="B332">
        <v>21540917.97299</v>
      </c>
      <c r="C332">
        <v>3077138.1040835</v>
      </c>
      <c r="D332">
        <v>8817035.1343327</v>
      </c>
      <c r="E332">
        <v>6892268.00473319</v>
      </c>
      <c r="F332">
        <v>580961.888457547</v>
      </c>
      <c r="G332">
        <v>2173514.84138309</v>
      </c>
    </row>
    <row r="333" spans="1:7">
      <c r="A333">
        <v>332</v>
      </c>
      <c r="B333">
        <v>21540116.6997393</v>
      </c>
      <c r="C333">
        <v>3077371.80961922</v>
      </c>
      <c r="D333">
        <v>8816337.40369154</v>
      </c>
      <c r="E333">
        <v>6892171.26772192</v>
      </c>
      <c r="F333">
        <v>580873.701072553</v>
      </c>
      <c r="G333">
        <v>2173362.51763404</v>
      </c>
    </row>
    <row r="334" spans="1:7">
      <c r="A334">
        <v>333</v>
      </c>
      <c r="B334">
        <v>21539751.5926322</v>
      </c>
      <c r="C334">
        <v>3076604.9747081</v>
      </c>
      <c r="D334">
        <v>8817054.03193213</v>
      </c>
      <c r="E334">
        <v>6892185.29637695</v>
      </c>
      <c r="F334">
        <v>580661.685391436</v>
      </c>
      <c r="G334">
        <v>2173245.60422358</v>
      </c>
    </row>
    <row r="335" spans="1:7">
      <c r="A335">
        <v>334</v>
      </c>
      <c r="B335">
        <v>21539473.5474799</v>
      </c>
      <c r="C335">
        <v>3077834.50993677</v>
      </c>
      <c r="D335">
        <v>8817020.75265644</v>
      </c>
      <c r="E335">
        <v>6892160.61920938</v>
      </c>
      <c r="F335">
        <v>579461.489744622</v>
      </c>
      <c r="G335">
        <v>2172996.17593265</v>
      </c>
    </row>
    <row r="336" spans="1:7">
      <c r="A336">
        <v>335</v>
      </c>
      <c r="B336">
        <v>21538741.5332215</v>
      </c>
      <c r="C336">
        <v>3073180.7784066</v>
      </c>
      <c r="D336">
        <v>8821315.55582061</v>
      </c>
      <c r="E336">
        <v>6891673.86844139</v>
      </c>
      <c r="F336">
        <v>579539.961658329</v>
      </c>
      <c r="G336">
        <v>2173031.36889455</v>
      </c>
    </row>
    <row r="337" spans="1:7">
      <c r="A337">
        <v>336</v>
      </c>
      <c r="B337">
        <v>21539343.7700745</v>
      </c>
      <c r="C337">
        <v>3070408.41202624</v>
      </c>
      <c r="D337">
        <v>8824291.76861455</v>
      </c>
      <c r="E337">
        <v>6891512.91820643</v>
      </c>
      <c r="F337">
        <v>579956.474652363</v>
      </c>
      <c r="G337">
        <v>2173174.19657492</v>
      </c>
    </row>
    <row r="338" spans="1:7">
      <c r="A338">
        <v>337</v>
      </c>
      <c r="B338">
        <v>21538630.4796436</v>
      </c>
      <c r="C338">
        <v>3073496.89930812</v>
      </c>
      <c r="D338">
        <v>8821295.68091866</v>
      </c>
      <c r="E338">
        <v>6891677.6010953</v>
      </c>
      <c r="F338">
        <v>579222.095206082</v>
      </c>
      <c r="G338">
        <v>2172938.20311546</v>
      </c>
    </row>
    <row r="339" spans="1:7">
      <c r="A339">
        <v>338</v>
      </c>
      <c r="B339">
        <v>21537771.7970763</v>
      </c>
      <c r="C339">
        <v>3075905.51762832</v>
      </c>
      <c r="D339">
        <v>8819864.22073405</v>
      </c>
      <c r="E339">
        <v>6891634.91271981</v>
      </c>
      <c r="F339">
        <v>577732.619337378</v>
      </c>
      <c r="G339">
        <v>2172634.52665674</v>
      </c>
    </row>
    <row r="340" spans="1:7">
      <c r="A340">
        <v>339</v>
      </c>
      <c r="B340">
        <v>21537699.1500792</v>
      </c>
      <c r="C340">
        <v>3072202.26307113</v>
      </c>
      <c r="D340">
        <v>8821718.30993733</v>
      </c>
      <c r="E340">
        <v>6891412.54231482</v>
      </c>
      <c r="F340">
        <v>579119.789213705</v>
      </c>
      <c r="G340">
        <v>2173246.24554223</v>
      </c>
    </row>
    <row r="341" spans="1:7">
      <c r="A341">
        <v>340</v>
      </c>
      <c r="B341">
        <v>21536962.3045848</v>
      </c>
      <c r="C341">
        <v>3076740.13579146</v>
      </c>
      <c r="D341">
        <v>8819241.98583962</v>
      </c>
      <c r="E341">
        <v>6891311.54867791</v>
      </c>
      <c r="F341">
        <v>577080.488166203</v>
      </c>
      <c r="G341">
        <v>2172588.14610955</v>
      </c>
    </row>
    <row r="342" spans="1:7">
      <c r="A342">
        <v>341</v>
      </c>
      <c r="B342">
        <v>21537135.2102382</v>
      </c>
      <c r="C342">
        <v>3087630.81760389</v>
      </c>
      <c r="D342">
        <v>8813149.99896184</v>
      </c>
      <c r="E342">
        <v>6891852.64384058</v>
      </c>
      <c r="F342">
        <v>573453.73270548</v>
      </c>
      <c r="G342">
        <v>2171048.01712637</v>
      </c>
    </row>
    <row r="343" spans="1:7">
      <c r="A343">
        <v>342</v>
      </c>
      <c r="B343">
        <v>21537563.3388468</v>
      </c>
      <c r="C343">
        <v>3083451.16622729</v>
      </c>
      <c r="D343">
        <v>8816083.68090515</v>
      </c>
      <c r="E343">
        <v>6891546.6038624</v>
      </c>
      <c r="F343">
        <v>574691.593629137</v>
      </c>
      <c r="G343">
        <v>2171790.29422279</v>
      </c>
    </row>
    <row r="344" spans="1:7">
      <c r="A344">
        <v>343</v>
      </c>
      <c r="B344">
        <v>21536139.7907224</v>
      </c>
      <c r="C344">
        <v>3068087.46469796</v>
      </c>
      <c r="D344">
        <v>8823903.4504134</v>
      </c>
      <c r="E344">
        <v>6890720.00439399</v>
      </c>
      <c r="F344">
        <v>579520.862407954</v>
      </c>
      <c r="G344">
        <v>2173908.00880909</v>
      </c>
    </row>
    <row r="345" spans="1:7">
      <c r="A345">
        <v>344</v>
      </c>
      <c r="B345">
        <v>21535153.0924748</v>
      </c>
      <c r="C345">
        <v>3054705.73302169</v>
      </c>
      <c r="D345">
        <v>8831377.26533236</v>
      </c>
      <c r="E345">
        <v>6889976.6195291</v>
      </c>
      <c r="F345">
        <v>583699.753272954</v>
      </c>
      <c r="G345">
        <v>2175393.72131875</v>
      </c>
    </row>
    <row r="346" spans="1:7">
      <c r="A346">
        <v>345</v>
      </c>
      <c r="B346">
        <v>21534984.8297665</v>
      </c>
      <c r="C346">
        <v>3046089.6786149</v>
      </c>
      <c r="D346">
        <v>8837320.8910856</v>
      </c>
      <c r="E346">
        <v>6889463.871213</v>
      </c>
      <c r="F346">
        <v>585777.555382119</v>
      </c>
      <c r="G346">
        <v>2176332.83347091</v>
      </c>
    </row>
    <row r="347" spans="1:7">
      <c r="A347">
        <v>346</v>
      </c>
      <c r="B347">
        <v>21535255.9596203</v>
      </c>
      <c r="C347">
        <v>3047085.96218666</v>
      </c>
      <c r="D347">
        <v>8837145.55745894</v>
      </c>
      <c r="E347">
        <v>6889444.2510197</v>
      </c>
      <c r="F347">
        <v>585301.590176472</v>
      </c>
      <c r="G347">
        <v>2176278.59877854</v>
      </c>
    </row>
    <row r="348" spans="1:7">
      <c r="A348">
        <v>347</v>
      </c>
      <c r="B348">
        <v>21534602.4639808</v>
      </c>
      <c r="C348">
        <v>3038015.94595288</v>
      </c>
      <c r="D348">
        <v>8840682.98387417</v>
      </c>
      <c r="E348">
        <v>6889024.86888815</v>
      </c>
      <c r="F348">
        <v>589446.365499212</v>
      </c>
      <c r="G348">
        <v>2177432.29976639</v>
      </c>
    </row>
    <row r="349" spans="1:7">
      <c r="A349">
        <v>348</v>
      </c>
      <c r="B349">
        <v>21535173.8696055</v>
      </c>
      <c r="C349">
        <v>3040424.32737782</v>
      </c>
      <c r="D349">
        <v>8838424.37947137</v>
      </c>
      <c r="E349">
        <v>6889230.36563577</v>
      </c>
      <c r="F349">
        <v>589573.669733826</v>
      </c>
      <c r="G349">
        <v>2177521.12738672</v>
      </c>
    </row>
    <row r="350" spans="1:7">
      <c r="A350">
        <v>349</v>
      </c>
      <c r="B350">
        <v>21533900.2431907</v>
      </c>
      <c r="C350">
        <v>3029539.97661324</v>
      </c>
      <c r="D350">
        <v>8845531.21527228</v>
      </c>
      <c r="E350">
        <v>6888552.16361977</v>
      </c>
      <c r="F350">
        <v>591933.178520033</v>
      </c>
      <c r="G350">
        <v>2178343.70916535</v>
      </c>
    </row>
    <row r="351" spans="1:7">
      <c r="A351">
        <v>350</v>
      </c>
      <c r="B351">
        <v>21533339.235388</v>
      </c>
      <c r="C351">
        <v>3024599.22926379</v>
      </c>
      <c r="D351">
        <v>8849866.03681895</v>
      </c>
      <c r="E351">
        <v>6887941.5560344</v>
      </c>
      <c r="F351">
        <v>592220.491369526</v>
      </c>
      <c r="G351">
        <v>2178711.92190133</v>
      </c>
    </row>
    <row r="352" spans="1:7">
      <c r="A352">
        <v>351</v>
      </c>
      <c r="B352">
        <v>21532591.2075868</v>
      </c>
      <c r="C352">
        <v>3024725.99060216</v>
      </c>
      <c r="D352">
        <v>8849854.73562961</v>
      </c>
      <c r="E352">
        <v>6887967.24259851</v>
      </c>
      <c r="F352">
        <v>591770.074748266</v>
      </c>
      <c r="G352">
        <v>2178273.16400824</v>
      </c>
    </row>
    <row r="353" spans="1:7">
      <c r="A353">
        <v>352</v>
      </c>
      <c r="B353">
        <v>21533066.481126</v>
      </c>
      <c r="C353">
        <v>3014150.71479391</v>
      </c>
      <c r="D353">
        <v>8855838.05392256</v>
      </c>
      <c r="E353">
        <v>6887381.89284394</v>
      </c>
      <c r="F353">
        <v>595843.236141152</v>
      </c>
      <c r="G353">
        <v>2179852.58342442</v>
      </c>
    </row>
    <row r="354" spans="1:7">
      <c r="A354">
        <v>353</v>
      </c>
      <c r="B354">
        <v>21532610.8617413</v>
      </c>
      <c r="C354">
        <v>3024267.82628676</v>
      </c>
      <c r="D354">
        <v>8849928.35882071</v>
      </c>
      <c r="E354">
        <v>6887932.71056568</v>
      </c>
      <c r="F354">
        <v>592076.52551697</v>
      </c>
      <c r="G354">
        <v>2178405.44055119</v>
      </c>
    </row>
    <row r="355" spans="1:7">
      <c r="A355">
        <v>354</v>
      </c>
      <c r="B355">
        <v>21532511.7576225</v>
      </c>
      <c r="C355">
        <v>3018529.66332648</v>
      </c>
      <c r="D355">
        <v>8854024.4567442</v>
      </c>
      <c r="E355">
        <v>6887650.73214227</v>
      </c>
      <c r="F355">
        <v>593614.873651603</v>
      </c>
      <c r="G355">
        <v>2178692.03175794</v>
      </c>
    </row>
    <row r="356" spans="1:7">
      <c r="A356">
        <v>355</v>
      </c>
      <c r="B356">
        <v>21532656.5552019</v>
      </c>
      <c r="C356">
        <v>3013150.93745948</v>
      </c>
      <c r="D356">
        <v>8857036.36415508</v>
      </c>
      <c r="E356">
        <v>6887462.15571402</v>
      </c>
      <c r="F356">
        <v>595500.322516692</v>
      </c>
      <c r="G356">
        <v>2179506.77535665</v>
      </c>
    </row>
    <row r="357" spans="1:7">
      <c r="A357">
        <v>356</v>
      </c>
      <c r="B357">
        <v>21533437.5098448</v>
      </c>
      <c r="C357">
        <v>3014002.13483031</v>
      </c>
      <c r="D357">
        <v>8857971.44519111</v>
      </c>
      <c r="E357">
        <v>6887522.84690889</v>
      </c>
      <c r="F357">
        <v>595110.184215019</v>
      </c>
      <c r="G357">
        <v>2178830.89869944</v>
      </c>
    </row>
    <row r="358" spans="1:7">
      <c r="A358">
        <v>357</v>
      </c>
      <c r="B358">
        <v>21532377.300195</v>
      </c>
      <c r="C358">
        <v>3015227.0829855</v>
      </c>
      <c r="D358">
        <v>8856406.95427477</v>
      </c>
      <c r="E358">
        <v>6887450.27437383</v>
      </c>
      <c r="F358">
        <v>594267.611746466</v>
      </c>
      <c r="G358">
        <v>2179025.37681446</v>
      </c>
    </row>
    <row r="359" spans="1:7">
      <c r="A359">
        <v>358</v>
      </c>
      <c r="B359">
        <v>21531906.7391129</v>
      </c>
      <c r="C359">
        <v>3023885.26191307</v>
      </c>
      <c r="D359">
        <v>8851796.35836703</v>
      </c>
      <c r="E359">
        <v>6887709.68510326</v>
      </c>
      <c r="F359">
        <v>590665.270793359</v>
      </c>
      <c r="G359">
        <v>2177850.16293613</v>
      </c>
    </row>
    <row r="360" spans="1:7">
      <c r="A360">
        <v>359</v>
      </c>
      <c r="B360">
        <v>21531964.7515488</v>
      </c>
      <c r="C360">
        <v>3023970.57376371</v>
      </c>
      <c r="D360">
        <v>8852760.81159249</v>
      </c>
      <c r="E360">
        <v>6887449.78143054</v>
      </c>
      <c r="F360">
        <v>589939.428237378</v>
      </c>
      <c r="G360">
        <v>2177844.15652472</v>
      </c>
    </row>
    <row r="361" spans="1:7">
      <c r="A361">
        <v>360</v>
      </c>
      <c r="B361">
        <v>21532255.144948</v>
      </c>
      <c r="C361">
        <v>3026950.26201251</v>
      </c>
      <c r="D361">
        <v>8851036.36495292</v>
      </c>
      <c r="E361">
        <v>6887853.00737673</v>
      </c>
      <c r="F361">
        <v>589041.016679382</v>
      </c>
      <c r="G361">
        <v>2177374.49392645</v>
      </c>
    </row>
    <row r="362" spans="1:7">
      <c r="A362">
        <v>361</v>
      </c>
      <c r="B362">
        <v>21531601.4808488</v>
      </c>
      <c r="C362">
        <v>3026840.91039569</v>
      </c>
      <c r="D362">
        <v>8849131.907462</v>
      </c>
      <c r="E362">
        <v>6887778.24884554</v>
      </c>
      <c r="F362">
        <v>590068.326156857</v>
      </c>
      <c r="G362">
        <v>2177782.08798874</v>
      </c>
    </row>
    <row r="363" spans="1:7">
      <c r="A363">
        <v>362</v>
      </c>
      <c r="B363">
        <v>21531838.9840741</v>
      </c>
      <c r="C363">
        <v>3034926.29866378</v>
      </c>
      <c r="D363">
        <v>8844942.81459599</v>
      </c>
      <c r="E363">
        <v>6888054.55295444</v>
      </c>
      <c r="F363">
        <v>587182.265150061</v>
      </c>
      <c r="G363">
        <v>2176733.05270979</v>
      </c>
    </row>
    <row r="364" spans="1:7">
      <c r="A364">
        <v>363</v>
      </c>
      <c r="B364">
        <v>21531611.0310689</v>
      </c>
      <c r="C364">
        <v>3029007.13029888</v>
      </c>
      <c r="D364">
        <v>8847275.17702711</v>
      </c>
      <c r="E364">
        <v>6888049.56515817</v>
      </c>
      <c r="F364">
        <v>589802.06327397</v>
      </c>
      <c r="G364">
        <v>2177477.09531071</v>
      </c>
    </row>
    <row r="365" spans="1:7">
      <c r="A365">
        <v>364</v>
      </c>
      <c r="B365">
        <v>21532337.5027834</v>
      </c>
      <c r="C365">
        <v>3030670.92808498</v>
      </c>
      <c r="D365">
        <v>8845927.40801211</v>
      </c>
      <c r="E365">
        <v>6888015.05213568</v>
      </c>
      <c r="F365">
        <v>589936.656966291</v>
      </c>
      <c r="G365">
        <v>2177787.45758429</v>
      </c>
    </row>
    <row r="366" spans="1:7">
      <c r="A366">
        <v>365</v>
      </c>
      <c r="B366">
        <v>21531588.8000458</v>
      </c>
      <c r="C366">
        <v>3023193.06979124</v>
      </c>
      <c r="D366">
        <v>8850897.45147739</v>
      </c>
      <c r="E366">
        <v>6887548.65684273</v>
      </c>
      <c r="F366">
        <v>591525.558620138</v>
      </c>
      <c r="G366">
        <v>2178424.06331431</v>
      </c>
    </row>
    <row r="367" spans="1:7">
      <c r="A367">
        <v>366</v>
      </c>
      <c r="B367">
        <v>21531035.7256102</v>
      </c>
      <c r="C367">
        <v>3015242.62374414</v>
      </c>
      <c r="D367">
        <v>8855655.94855834</v>
      </c>
      <c r="E367">
        <v>6887053.03299901</v>
      </c>
      <c r="F367">
        <v>593993.592735387</v>
      </c>
      <c r="G367">
        <v>2179090.52757331</v>
      </c>
    </row>
    <row r="368" spans="1:7">
      <c r="A368">
        <v>367</v>
      </c>
      <c r="B368">
        <v>21531050.2290678</v>
      </c>
      <c r="C368">
        <v>3003805.77603271</v>
      </c>
      <c r="D368">
        <v>8861923.28504544</v>
      </c>
      <c r="E368">
        <v>6886581.03345571</v>
      </c>
      <c r="F368">
        <v>597959.69993016</v>
      </c>
      <c r="G368">
        <v>2180780.43460376</v>
      </c>
    </row>
    <row r="369" spans="1:7">
      <c r="A369">
        <v>368</v>
      </c>
      <c r="B369">
        <v>21531071.9600855</v>
      </c>
      <c r="C369">
        <v>3016015.32020602</v>
      </c>
      <c r="D369">
        <v>8855364.51170118</v>
      </c>
      <c r="E369">
        <v>6887108.76896276</v>
      </c>
      <c r="F369">
        <v>593660.299024924</v>
      </c>
      <c r="G369">
        <v>2178923.06019065</v>
      </c>
    </row>
    <row r="370" spans="1:7">
      <c r="A370">
        <v>369</v>
      </c>
      <c r="B370">
        <v>21530916.3966716</v>
      </c>
      <c r="C370">
        <v>3017588.84450047</v>
      </c>
      <c r="D370">
        <v>8853500.96889878</v>
      </c>
      <c r="E370">
        <v>6887181.30628786</v>
      </c>
      <c r="F370">
        <v>593877.266026648</v>
      </c>
      <c r="G370">
        <v>2178768.01095784</v>
      </c>
    </row>
    <row r="371" spans="1:7">
      <c r="A371">
        <v>370</v>
      </c>
      <c r="B371">
        <v>21530865.0203592</v>
      </c>
      <c r="C371">
        <v>3023272.2492234</v>
      </c>
      <c r="D371">
        <v>8849813.6147835</v>
      </c>
      <c r="E371">
        <v>6887450.31944705</v>
      </c>
      <c r="F371">
        <v>592112.245483951</v>
      </c>
      <c r="G371">
        <v>2178216.59142125</v>
      </c>
    </row>
    <row r="372" spans="1:7">
      <c r="A372">
        <v>371</v>
      </c>
      <c r="B372">
        <v>21531470.8682961</v>
      </c>
      <c r="C372">
        <v>3015126.48248588</v>
      </c>
      <c r="D372">
        <v>8853751.38690197</v>
      </c>
      <c r="E372">
        <v>6887128.94175525</v>
      </c>
      <c r="F372">
        <v>596003.091889594</v>
      </c>
      <c r="G372">
        <v>2179460.96526341</v>
      </c>
    </row>
    <row r="373" spans="1:7">
      <c r="A373">
        <v>372</v>
      </c>
      <c r="B373">
        <v>21531140.7204124</v>
      </c>
      <c r="C373">
        <v>3023485.63260312</v>
      </c>
      <c r="D373">
        <v>8849434.16941375</v>
      </c>
      <c r="E373">
        <v>6887591.46955938</v>
      </c>
      <c r="F373">
        <v>592418.877373326</v>
      </c>
      <c r="G373">
        <v>2178210.57146287</v>
      </c>
    </row>
    <row r="374" spans="1:7">
      <c r="A374">
        <v>373</v>
      </c>
      <c r="B374">
        <v>21531021.5931549</v>
      </c>
      <c r="C374">
        <v>3027381.97234325</v>
      </c>
      <c r="D374">
        <v>8849423.54367626</v>
      </c>
      <c r="E374">
        <v>6887412.40262011</v>
      </c>
      <c r="F374">
        <v>589352.853486569</v>
      </c>
      <c r="G374">
        <v>2177450.82102869</v>
      </c>
    </row>
    <row r="375" spans="1:7">
      <c r="A375">
        <v>374</v>
      </c>
      <c r="B375">
        <v>21530685.9113754</v>
      </c>
      <c r="C375">
        <v>3022713.01776831</v>
      </c>
      <c r="D375">
        <v>8849389.03179556</v>
      </c>
      <c r="E375">
        <v>6887317.04471631</v>
      </c>
      <c r="F375">
        <v>592843.652255484</v>
      </c>
      <c r="G375">
        <v>2178423.16483977</v>
      </c>
    </row>
    <row r="376" spans="1:7">
      <c r="A376">
        <v>375</v>
      </c>
      <c r="B376">
        <v>21530807.5339131</v>
      </c>
      <c r="C376">
        <v>3020491.28448155</v>
      </c>
      <c r="D376">
        <v>8851229.3635013</v>
      </c>
      <c r="E376">
        <v>6887206.68344278</v>
      </c>
      <c r="F376">
        <v>593358.669805267</v>
      </c>
      <c r="G376">
        <v>2178521.53268224</v>
      </c>
    </row>
    <row r="377" spans="1:7">
      <c r="A377">
        <v>376</v>
      </c>
      <c r="B377">
        <v>21530708.5831071</v>
      </c>
      <c r="C377">
        <v>3021796.8221827</v>
      </c>
      <c r="D377">
        <v>8850247.34124014</v>
      </c>
      <c r="E377">
        <v>6887187.49266941</v>
      </c>
      <c r="F377">
        <v>592922.690530685</v>
      </c>
      <c r="G377">
        <v>2178554.23648417</v>
      </c>
    </row>
    <row r="378" spans="1:7">
      <c r="A378">
        <v>377</v>
      </c>
      <c r="B378">
        <v>21530674.9270157</v>
      </c>
      <c r="C378">
        <v>3026266.68436685</v>
      </c>
      <c r="D378">
        <v>8847488.96377573</v>
      </c>
      <c r="E378">
        <v>6887421.11861636</v>
      </c>
      <c r="F378">
        <v>591566.344969015</v>
      </c>
      <c r="G378">
        <v>2177931.81528773</v>
      </c>
    </row>
    <row r="379" spans="1:7">
      <c r="A379">
        <v>378</v>
      </c>
      <c r="B379">
        <v>21530670.8566225</v>
      </c>
      <c r="C379">
        <v>3024534.71555485</v>
      </c>
      <c r="D379">
        <v>8848318.53885193</v>
      </c>
      <c r="E379">
        <v>6887311.68238657</v>
      </c>
      <c r="F379">
        <v>592265.228361647</v>
      </c>
      <c r="G379">
        <v>2178240.69146749</v>
      </c>
    </row>
    <row r="380" spans="1:7">
      <c r="A380">
        <v>379</v>
      </c>
      <c r="B380">
        <v>21530879.7405242</v>
      </c>
      <c r="C380">
        <v>3029039.37283536</v>
      </c>
      <c r="D380">
        <v>8845564.92604442</v>
      </c>
      <c r="E380">
        <v>6887529.28878931</v>
      </c>
      <c r="F380">
        <v>590868.950044913</v>
      </c>
      <c r="G380">
        <v>2177877.20281017</v>
      </c>
    </row>
    <row r="381" spans="1:7">
      <c r="A381">
        <v>380</v>
      </c>
      <c r="B381">
        <v>21530751.6803538</v>
      </c>
      <c r="C381">
        <v>3027340.90892049</v>
      </c>
      <c r="D381">
        <v>8846824.83320256</v>
      </c>
      <c r="E381">
        <v>6887427.39263392</v>
      </c>
      <c r="F381">
        <v>591321.500406142</v>
      </c>
      <c r="G381">
        <v>2177837.0451907</v>
      </c>
    </row>
    <row r="382" spans="1:7">
      <c r="A382">
        <v>381</v>
      </c>
      <c r="B382">
        <v>21530622.7995993</v>
      </c>
      <c r="C382">
        <v>3019657.56661942</v>
      </c>
      <c r="D382">
        <v>8850588.960293</v>
      </c>
      <c r="E382">
        <v>6887052.37400493</v>
      </c>
      <c r="F382">
        <v>594342.193023795</v>
      </c>
      <c r="G382">
        <v>2178981.70565816</v>
      </c>
    </row>
    <row r="383" spans="1:7">
      <c r="A383">
        <v>382</v>
      </c>
      <c r="B383">
        <v>21530603.635539</v>
      </c>
      <c r="C383">
        <v>3019442.24726326</v>
      </c>
      <c r="D383">
        <v>8850730.90274086</v>
      </c>
      <c r="E383">
        <v>6887025.54836069</v>
      </c>
      <c r="F383">
        <v>594378.80788722</v>
      </c>
      <c r="G383">
        <v>2179026.12928701</v>
      </c>
    </row>
    <row r="384" spans="1:7">
      <c r="A384">
        <v>383</v>
      </c>
      <c r="B384">
        <v>21530369.4674476</v>
      </c>
      <c r="C384">
        <v>3020103.17922574</v>
      </c>
      <c r="D384">
        <v>8851003.2024545</v>
      </c>
      <c r="E384">
        <v>6886952.52154233</v>
      </c>
      <c r="F384">
        <v>593514.837487221</v>
      </c>
      <c r="G384">
        <v>2178795.72673782</v>
      </c>
    </row>
    <row r="385" spans="1:7">
      <c r="A385">
        <v>384</v>
      </c>
      <c r="B385">
        <v>21530544.245661</v>
      </c>
      <c r="C385">
        <v>3018617.94295012</v>
      </c>
      <c r="D385">
        <v>8852361.58481341</v>
      </c>
      <c r="E385">
        <v>6886847.9394431</v>
      </c>
      <c r="F385">
        <v>593694.376335395</v>
      </c>
      <c r="G385">
        <v>2179022.40211899</v>
      </c>
    </row>
    <row r="386" spans="1:7">
      <c r="A386">
        <v>385</v>
      </c>
      <c r="B386">
        <v>21530419.877565</v>
      </c>
      <c r="C386">
        <v>3022915.63489757</v>
      </c>
      <c r="D386">
        <v>8849189.16480491</v>
      </c>
      <c r="E386">
        <v>6887097.59227177</v>
      </c>
      <c r="F386">
        <v>592689.746400242</v>
      </c>
      <c r="G386">
        <v>2178527.73919054</v>
      </c>
    </row>
    <row r="387" spans="1:7">
      <c r="A387">
        <v>386</v>
      </c>
      <c r="B387">
        <v>21530218.2866679</v>
      </c>
      <c r="C387">
        <v>3017170.75834248</v>
      </c>
      <c r="D387">
        <v>8852501.61146891</v>
      </c>
      <c r="E387">
        <v>6886830.80120676</v>
      </c>
      <c r="F387">
        <v>594628.57494052</v>
      </c>
      <c r="G387">
        <v>2179086.54070926</v>
      </c>
    </row>
    <row r="388" spans="1:7">
      <c r="A388">
        <v>387</v>
      </c>
      <c r="B388">
        <v>21530189.8761401</v>
      </c>
      <c r="C388">
        <v>3016283.33303363</v>
      </c>
      <c r="D388">
        <v>8853414.96381068</v>
      </c>
      <c r="E388">
        <v>6886810.5727445</v>
      </c>
      <c r="F388">
        <v>594587.759582466</v>
      </c>
      <c r="G388">
        <v>2179093.24696883</v>
      </c>
    </row>
    <row r="389" spans="1:7">
      <c r="A389">
        <v>388</v>
      </c>
      <c r="B389">
        <v>21530256.1499162</v>
      </c>
      <c r="C389">
        <v>3014429.88953981</v>
      </c>
      <c r="D389">
        <v>8854764.60996149</v>
      </c>
      <c r="E389">
        <v>6886720.58754433</v>
      </c>
      <c r="F389">
        <v>595123.964964496</v>
      </c>
      <c r="G389">
        <v>2179217.09790607</v>
      </c>
    </row>
    <row r="390" spans="1:7">
      <c r="A390">
        <v>389</v>
      </c>
      <c r="B390">
        <v>21530061.6683978</v>
      </c>
      <c r="C390">
        <v>3016414.46945182</v>
      </c>
      <c r="D390">
        <v>8853410.1365901</v>
      </c>
      <c r="E390">
        <v>6886753.45545483</v>
      </c>
      <c r="F390">
        <v>594384.178166523</v>
      </c>
      <c r="G390">
        <v>2179099.4287345</v>
      </c>
    </row>
    <row r="391" spans="1:7">
      <c r="A391">
        <v>390</v>
      </c>
      <c r="B391">
        <v>21530101.6302646</v>
      </c>
      <c r="C391">
        <v>3020339.49047396</v>
      </c>
      <c r="D391">
        <v>8851338.70025553</v>
      </c>
      <c r="E391">
        <v>6886863.07385911</v>
      </c>
      <c r="F391">
        <v>593047.443622642</v>
      </c>
      <c r="G391">
        <v>2178512.92205331</v>
      </c>
    </row>
    <row r="392" spans="1:7">
      <c r="A392">
        <v>391</v>
      </c>
      <c r="B392">
        <v>21530057.7332036</v>
      </c>
      <c r="C392">
        <v>3017931.51093586</v>
      </c>
      <c r="D392">
        <v>8852680.27593396</v>
      </c>
      <c r="E392">
        <v>6886773.87953506</v>
      </c>
      <c r="F392">
        <v>593782.459655035</v>
      </c>
      <c r="G392">
        <v>2178889.60714373</v>
      </c>
    </row>
    <row r="393" spans="1:7">
      <c r="A393">
        <v>392</v>
      </c>
      <c r="B393">
        <v>21530086.695454</v>
      </c>
      <c r="C393">
        <v>3014789.11770519</v>
      </c>
      <c r="D393">
        <v>8855088.19779723</v>
      </c>
      <c r="E393">
        <v>6886463.26311241</v>
      </c>
      <c r="F393">
        <v>594415.549999035</v>
      </c>
      <c r="G393">
        <v>2179330.56684016</v>
      </c>
    </row>
    <row r="394" spans="1:7">
      <c r="A394">
        <v>393</v>
      </c>
      <c r="B394">
        <v>21530073.0933043</v>
      </c>
      <c r="C394">
        <v>3016628.6896674</v>
      </c>
      <c r="D394">
        <v>8853321.06718948</v>
      </c>
      <c r="E394">
        <v>6886687.59481882</v>
      </c>
      <c r="F394">
        <v>594301.947447639</v>
      </c>
      <c r="G394">
        <v>2179133.79418101</v>
      </c>
    </row>
    <row r="395" spans="1:7">
      <c r="A395">
        <v>394</v>
      </c>
      <c r="B395">
        <v>21530211.2109086</v>
      </c>
      <c r="C395">
        <v>3023088.12786964</v>
      </c>
      <c r="D395">
        <v>8850370.02855933</v>
      </c>
      <c r="E395">
        <v>6887049.15205555</v>
      </c>
      <c r="F395">
        <v>591601.014632329</v>
      </c>
      <c r="G395">
        <v>2178102.88779174</v>
      </c>
    </row>
    <row r="396" spans="1:7">
      <c r="A396">
        <v>395</v>
      </c>
      <c r="B396">
        <v>21530060.7739723</v>
      </c>
      <c r="C396">
        <v>3018199.28760656</v>
      </c>
      <c r="D396">
        <v>8852557.62160621</v>
      </c>
      <c r="E396">
        <v>6886794.53901086</v>
      </c>
      <c r="F396">
        <v>593680.681129234</v>
      </c>
      <c r="G396">
        <v>2178828.6446194</v>
      </c>
    </row>
    <row r="397" spans="1:7">
      <c r="A397">
        <v>396</v>
      </c>
      <c r="B397">
        <v>21530104.4514885</v>
      </c>
      <c r="C397">
        <v>3013875.38588616</v>
      </c>
      <c r="D397">
        <v>8854069.00037447</v>
      </c>
      <c r="E397">
        <v>6886666.05803698</v>
      </c>
      <c r="F397">
        <v>595915.073393973</v>
      </c>
      <c r="G397">
        <v>2179578.93379688</v>
      </c>
    </row>
    <row r="398" spans="1:7">
      <c r="A398">
        <v>397</v>
      </c>
      <c r="B398">
        <v>21530041.4056144</v>
      </c>
      <c r="C398">
        <v>3015123.89855353</v>
      </c>
      <c r="D398">
        <v>8854588.78968736</v>
      </c>
      <c r="E398">
        <v>6886621.8682218</v>
      </c>
      <c r="F398">
        <v>594532.789936546</v>
      </c>
      <c r="G398">
        <v>2179174.05921513</v>
      </c>
    </row>
    <row r="399" spans="1:7">
      <c r="A399">
        <v>398</v>
      </c>
      <c r="B399">
        <v>21530039.5560173</v>
      </c>
      <c r="C399">
        <v>3014404.5709142</v>
      </c>
      <c r="D399">
        <v>8855104.56753736</v>
      </c>
      <c r="E399">
        <v>6886542.85070921</v>
      </c>
      <c r="F399">
        <v>594615.926092113</v>
      </c>
      <c r="G399">
        <v>2179371.64076438</v>
      </c>
    </row>
    <row r="400" spans="1:7">
      <c r="A400">
        <v>399</v>
      </c>
      <c r="B400">
        <v>21530095.8572267</v>
      </c>
      <c r="C400">
        <v>3017401.84666435</v>
      </c>
      <c r="D400">
        <v>8853441.79572808</v>
      </c>
      <c r="E400">
        <v>6886666.61041479</v>
      </c>
      <c r="F400">
        <v>593574.905360102</v>
      </c>
      <c r="G400">
        <v>2179010.69905941</v>
      </c>
    </row>
    <row r="401" spans="1:7">
      <c r="A401">
        <v>400</v>
      </c>
      <c r="B401">
        <v>21530113.8312467</v>
      </c>
      <c r="C401">
        <v>3010585.11237724</v>
      </c>
      <c r="D401">
        <v>8857439.03617901</v>
      </c>
      <c r="E401">
        <v>6886330.83311619</v>
      </c>
      <c r="F401">
        <v>595789.47303001</v>
      </c>
      <c r="G401">
        <v>2179969.37654424</v>
      </c>
    </row>
    <row r="402" spans="1:7">
      <c r="A402">
        <v>401</v>
      </c>
      <c r="B402">
        <v>21529988.2995371</v>
      </c>
      <c r="C402">
        <v>3011494.1109678</v>
      </c>
      <c r="D402">
        <v>8856981.88594081</v>
      </c>
      <c r="E402">
        <v>6886388.3532347</v>
      </c>
      <c r="F402">
        <v>595494.981783423</v>
      </c>
      <c r="G402">
        <v>2179628.96761039</v>
      </c>
    </row>
    <row r="403" spans="1:7">
      <c r="A403">
        <v>402</v>
      </c>
      <c r="B403">
        <v>21529994.4659411</v>
      </c>
      <c r="C403">
        <v>3009691.6835255</v>
      </c>
      <c r="D403">
        <v>8858140.66664433</v>
      </c>
      <c r="E403">
        <v>6886327.87332367</v>
      </c>
      <c r="F403">
        <v>596040.624863239</v>
      </c>
      <c r="G403">
        <v>2179793.61758435</v>
      </c>
    </row>
    <row r="404" spans="1:7">
      <c r="A404">
        <v>403</v>
      </c>
      <c r="B404">
        <v>21529988.6125136</v>
      </c>
      <c r="C404">
        <v>3010700.36054226</v>
      </c>
      <c r="D404">
        <v>8857286.7017358</v>
      </c>
      <c r="E404">
        <v>6886347.58524812</v>
      </c>
      <c r="F404">
        <v>595893.800609141</v>
      </c>
      <c r="G404">
        <v>2179760.16437828</v>
      </c>
    </row>
    <row r="405" spans="1:7">
      <c r="A405">
        <v>404</v>
      </c>
      <c r="B405">
        <v>21529996.7827725</v>
      </c>
      <c r="C405">
        <v>3010092.32925367</v>
      </c>
      <c r="D405">
        <v>8857933.55892736</v>
      </c>
      <c r="E405">
        <v>6886344.86778032</v>
      </c>
      <c r="F405">
        <v>595916.640246046</v>
      </c>
      <c r="G405">
        <v>2179709.38656513</v>
      </c>
    </row>
    <row r="406" spans="1:7">
      <c r="A406">
        <v>405</v>
      </c>
      <c r="B406">
        <v>21530010.5337652</v>
      </c>
      <c r="C406">
        <v>3012592.01317303</v>
      </c>
      <c r="D406">
        <v>8856550.00406627</v>
      </c>
      <c r="E406">
        <v>6886414.44110742</v>
      </c>
      <c r="F406">
        <v>595007.087585927</v>
      </c>
      <c r="G406">
        <v>2179446.98783254</v>
      </c>
    </row>
    <row r="407" spans="1:7">
      <c r="A407">
        <v>406</v>
      </c>
      <c r="B407">
        <v>21529941.5578775</v>
      </c>
      <c r="C407">
        <v>3010192.59406456</v>
      </c>
      <c r="D407">
        <v>8857403.62497822</v>
      </c>
      <c r="E407">
        <v>6886336.68485402</v>
      </c>
      <c r="F407">
        <v>596203.88168816</v>
      </c>
      <c r="G407">
        <v>2179804.77229256</v>
      </c>
    </row>
    <row r="408" spans="1:7">
      <c r="A408">
        <v>407</v>
      </c>
      <c r="B408">
        <v>21529936.6537974</v>
      </c>
      <c r="C408">
        <v>3008469.77525099</v>
      </c>
      <c r="D408">
        <v>8858643.84669047</v>
      </c>
      <c r="E408">
        <v>6886178.96016506</v>
      </c>
      <c r="F408">
        <v>596607.412459785</v>
      </c>
      <c r="G408">
        <v>2180036.65923111</v>
      </c>
    </row>
    <row r="409" spans="1:7">
      <c r="A409">
        <v>408</v>
      </c>
      <c r="B409">
        <v>21529938.7945021</v>
      </c>
      <c r="C409">
        <v>3008568.76025969</v>
      </c>
      <c r="D409">
        <v>8858661.49198866</v>
      </c>
      <c r="E409">
        <v>6886155.34858223</v>
      </c>
      <c r="F409">
        <v>596530.583822182</v>
      </c>
      <c r="G409">
        <v>2180022.60984931</v>
      </c>
    </row>
    <row r="410" spans="1:7">
      <c r="A410">
        <v>409</v>
      </c>
      <c r="B410">
        <v>21529950.9704915</v>
      </c>
      <c r="C410">
        <v>3007216.61555215</v>
      </c>
      <c r="D410">
        <v>8859081.34948957</v>
      </c>
      <c r="E410">
        <v>6886118.36776587</v>
      </c>
      <c r="F410">
        <v>597239.903477325</v>
      </c>
      <c r="G410">
        <v>2180294.73420656</v>
      </c>
    </row>
    <row r="411" spans="1:7">
      <c r="A411">
        <v>410</v>
      </c>
      <c r="B411">
        <v>21529937.9676966</v>
      </c>
      <c r="C411">
        <v>3009645.22657537</v>
      </c>
      <c r="D411">
        <v>8857869.23522884</v>
      </c>
      <c r="E411">
        <v>6886245.81170703</v>
      </c>
      <c r="F411">
        <v>596281.106342775</v>
      </c>
      <c r="G411">
        <v>2179896.58784255</v>
      </c>
    </row>
    <row r="412" spans="1:7">
      <c r="A412">
        <v>411</v>
      </c>
      <c r="B412">
        <v>21529938.3689037</v>
      </c>
      <c r="C412">
        <v>3005182.65626811</v>
      </c>
      <c r="D412">
        <v>8860465.07098529</v>
      </c>
      <c r="E412">
        <v>6886029.72170485</v>
      </c>
      <c r="F412">
        <v>597790.703406754</v>
      </c>
      <c r="G412">
        <v>2180470.2165387</v>
      </c>
    </row>
    <row r="413" spans="1:7">
      <c r="A413">
        <v>412</v>
      </c>
      <c r="B413">
        <v>21529935.9702983</v>
      </c>
      <c r="C413">
        <v>3008314.68517794</v>
      </c>
      <c r="D413">
        <v>8858757.6618796</v>
      </c>
      <c r="E413">
        <v>6886160.23000249</v>
      </c>
      <c r="F413">
        <v>596619.942503748</v>
      </c>
      <c r="G413">
        <v>2180083.45073454</v>
      </c>
    </row>
    <row r="414" spans="1:7">
      <c r="A414">
        <v>413</v>
      </c>
      <c r="B414">
        <v>21529930.4311258</v>
      </c>
      <c r="C414">
        <v>3008339.09859414</v>
      </c>
      <c r="D414">
        <v>8858688.31796797</v>
      </c>
      <c r="E414">
        <v>6886165.33960083</v>
      </c>
      <c r="F414">
        <v>596692.686183877</v>
      </c>
      <c r="G414">
        <v>2180044.98877897</v>
      </c>
    </row>
    <row r="415" spans="1:7">
      <c r="A415">
        <v>414</v>
      </c>
      <c r="B415">
        <v>21529935.1777049</v>
      </c>
      <c r="C415">
        <v>3009237.40140893</v>
      </c>
      <c r="D415">
        <v>8858089.35784062</v>
      </c>
      <c r="E415">
        <v>6886198.56331878</v>
      </c>
      <c r="F415">
        <v>596423.939910333</v>
      </c>
      <c r="G415">
        <v>2179985.91522628</v>
      </c>
    </row>
    <row r="416" spans="1:7">
      <c r="A416">
        <v>415</v>
      </c>
      <c r="B416">
        <v>21529935.7250912</v>
      </c>
      <c r="C416">
        <v>3008105.97627921</v>
      </c>
      <c r="D416">
        <v>8858453.42430304</v>
      </c>
      <c r="E416">
        <v>6886209.26844754</v>
      </c>
      <c r="F416">
        <v>597042.977483092</v>
      </c>
      <c r="G416">
        <v>2180124.07857832</v>
      </c>
    </row>
    <row r="417" spans="1:7">
      <c r="A417">
        <v>416</v>
      </c>
      <c r="B417">
        <v>21529931.6912256</v>
      </c>
      <c r="C417">
        <v>3009382.620127</v>
      </c>
      <c r="D417">
        <v>8858054.87799696</v>
      </c>
      <c r="E417">
        <v>6886198.89064288</v>
      </c>
      <c r="F417">
        <v>596355.957200998</v>
      </c>
      <c r="G417">
        <v>2179939.34525776</v>
      </c>
    </row>
    <row r="418" spans="1:7">
      <c r="A418">
        <v>417</v>
      </c>
      <c r="B418">
        <v>21529932.0632501</v>
      </c>
      <c r="C418">
        <v>3008791.70298865</v>
      </c>
      <c r="D418">
        <v>8858636.04894066</v>
      </c>
      <c r="E418">
        <v>6886151.63218998</v>
      </c>
      <c r="F418">
        <v>596466.457919372</v>
      </c>
      <c r="G418">
        <v>2179886.22121147</v>
      </c>
    </row>
    <row r="419" spans="1:7">
      <c r="A419">
        <v>418</v>
      </c>
      <c r="B419">
        <v>21529926.9042886</v>
      </c>
      <c r="C419">
        <v>3009141.52864876</v>
      </c>
      <c r="D419">
        <v>8858378.27233649</v>
      </c>
      <c r="E419">
        <v>6886206.43128058</v>
      </c>
      <c r="F419">
        <v>596288.115501301</v>
      </c>
      <c r="G419">
        <v>2179912.55652142</v>
      </c>
    </row>
    <row r="420" spans="1:7">
      <c r="A420">
        <v>419</v>
      </c>
      <c r="B420">
        <v>21529964.11923</v>
      </c>
      <c r="C420">
        <v>3009158.63794999</v>
      </c>
      <c r="D420">
        <v>8858941.98868023</v>
      </c>
      <c r="E420">
        <v>6886196.90657451</v>
      </c>
      <c r="F420">
        <v>595889.363687213</v>
      </c>
      <c r="G420">
        <v>2179777.22233802</v>
      </c>
    </row>
    <row r="421" spans="1:7">
      <c r="A421">
        <v>420</v>
      </c>
      <c r="B421">
        <v>21529934.3575939</v>
      </c>
      <c r="C421">
        <v>3007491.40401041</v>
      </c>
      <c r="D421">
        <v>8859268.15014503</v>
      </c>
      <c r="E421">
        <v>6886136.78627923</v>
      </c>
      <c r="F421">
        <v>596917.490646614</v>
      </c>
      <c r="G421">
        <v>2180120.52651261</v>
      </c>
    </row>
    <row r="422" spans="1:7">
      <c r="A422">
        <v>421</v>
      </c>
      <c r="B422">
        <v>21529918.777703</v>
      </c>
      <c r="C422">
        <v>3009763.06492437</v>
      </c>
      <c r="D422">
        <v>8857831.44512695</v>
      </c>
      <c r="E422">
        <v>6886224.59999567</v>
      </c>
      <c r="F422">
        <v>596188.878465618</v>
      </c>
      <c r="G422">
        <v>2179910.7891904</v>
      </c>
    </row>
    <row r="423" spans="1:7">
      <c r="A423">
        <v>422</v>
      </c>
      <c r="B423">
        <v>21529923.407326</v>
      </c>
      <c r="C423">
        <v>3011652.08719856</v>
      </c>
      <c r="D423">
        <v>8856497.63559165</v>
      </c>
      <c r="E423">
        <v>6886389.73777863</v>
      </c>
      <c r="F423">
        <v>595729.158399026</v>
      </c>
      <c r="G423">
        <v>2179654.78835815</v>
      </c>
    </row>
    <row r="424" spans="1:7">
      <c r="A424">
        <v>423</v>
      </c>
      <c r="B424">
        <v>21529909.6773155</v>
      </c>
      <c r="C424">
        <v>3008260.75180772</v>
      </c>
      <c r="D424">
        <v>8858671.85652423</v>
      </c>
      <c r="E424">
        <v>6886156.42181583</v>
      </c>
      <c r="F424">
        <v>596716.962819572</v>
      </c>
      <c r="G424">
        <v>2180103.68434818</v>
      </c>
    </row>
    <row r="425" spans="1:7">
      <c r="A425">
        <v>424</v>
      </c>
      <c r="B425">
        <v>21529922.615603</v>
      </c>
      <c r="C425">
        <v>3005135.40860679</v>
      </c>
      <c r="D425">
        <v>8860125.82848087</v>
      </c>
      <c r="E425">
        <v>6885995.81837743</v>
      </c>
      <c r="F425">
        <v>598062.690090106</v>
      </c>
      <c r="G425">
        <v>2180602.87004783</v>
      </c>
    </row>
    <row r="426" spans="1:7">
      <c r="A426">
        <v>425</v>
      </c>
      <c r="B426">
        <v>21529912.2175056</v>
      </c>
      <c r="C426">
        <v>3008686.23127147</v>
      </c>
      <c r="D426">
        <v>8858642.63239001</v>
      </c>
      <c r="E426">
        <v>6886168.57296394</v>
      </c>
      <c r="F426">
        <v>596403.21437313</v>
      </c>
      <c r="G426">
        <v>2180011.56650702</v>
      </c>
    </row>
    <row r="427" spans="1:7">
      <c r="A427">
        <v>426</v>
      </c>
      <c r="B427">
        <v>21529910.0134944</v>
      </c>
      <c r="C427">
        <v>3008434.60575075</v>
      </c>
      <c r="D427">
        <v>8858510.56279116</v>
      </c>
      <c r="E427">
        <v>6886186.56134437</v>
      </c>
      <c r="F427">
        <v>596697.972883323</v>
      </c>
      <c r="G427">
        <v>2180080.31072484</v>
      </c>
    </row>
    <row r="428" spans="1:7">
      <c r="A428">
        <v>427</v>
      </c>
      <c r="B428">
        <v>21529907.3985569</v>
      </c>
      <c r="C428">
        <v>3008979.47233461</v>
      </c>
      <c r="D428">
        <v>8858194.0973964</v>
      </c>
      <c r="E428">
        <v>6886207.24548814</v>
      </c>
      <c r="F428">
        <v>596523.644696474</v>
      </c>
      <c r="G428">
        <v>2180002.9386413</v>
      </c>
    </row>
    <row r="429" spans="1:7">
      <c r="A429">
        <v>428</v>
      </c>
      <c r="B429">
        <v>21529909.1520949</v>
      </c>
      <c r="C429">
        <v>3009181.90582871</v>
      </c>
      <c r="D429">
        <v>8858066.5713524</v>
      </c>
      <c r="E429">
        <v>6886214.34585789</v>
      </c>
      <c r="F429">
        <v>596454.741085844</v>
      </c>
      <c r="G429">
        <v>2179991.58797007</v>
      </c>
    </row>
    <row r="430" spans="1:7">
      <c r="A430">
        <v>429</v>
      </c>
      <c r="B430">
        <v>21529907.7966167</v>
      </c>
      <c r="C430">
        <v>3010088.62137235</v>
      </c>
      <c r="D430">
        <v>8857454.41141754</v>
      </c>
      <c r="E430">
        <v>6886275.18029772</v>
      </c>
      <c r="F430">
        <v>596233.116804238</v>
      </c>
      <c r="G430">
        <v>2179856.46672488</v>
      </c>
    </row>
    <row r="431" spans="1:7">
      <c r="A431">
        <v>430</v>
      </c>
      <c r="B431">
        <v>21529910.3775941</v>
      </c>
      <c r="C431">
        <v>3008997.06499304</v>
      </c>
      <c r="D431">
        <v>8858259.14303425</v>
      </c>
      <c r="E431">
        <v>6886198.35532923</v>
      </c>
      <c r="F431">
        <v>596458.119035789</v>
      </c>
      <c r="G431">
        <v>2179997.69520181</v>
      </c>
    </row>
    <row r="432" spans="1:7">
      <c r="A432">
        <v>431</v>
      </c>
      <c r="B432">
        <v>21529906.4347665</v>
      </c>
      <c r="C432">
        <v>3008470.60221278</v>
      </c>
      <c r="D432">
        <v>8858378.85935426</v>
      </c>
      <c r="E432">
        <v>6886207.5444749</v>
      </c>
      <c r="F432">
        <v>596765.239944303</v>
      </c>
      <c r="G432">
        <v>2180084.1887803</v>
      </c>
    </row>
    <row r="433" spans="1:7">
      <c r="A433">
        <v>432</v>
      </c>
      <c r="B433">
        <v>21529910.8631207</v>
      </c>
      <c r="C433">
        <v>3008493.82623001</v>
      </c>
      <c r="D433">
        <v>8858316.47644063</v>
      </c>
      <c r="E433">
        <v>6886215.1550116</v>
      </c>
      <c r="F433">
        <v>596775.584327666</v>
      </c>
      <c r="G433">
        <v>2180109.82111078</v>
      </c>
    </row>
    <row r="434" spans="1:7">
      <c r="A434">
        <v>433</v>
      </c>
      <c r="B434">
        <v>21529913.3310899</v>
      </c>
      <c r="C434">
        <v>3008745.72045767</v>
      </c>
      <c r="D434">
        <v>8858146.1800668</v>
      </c>
      <c r="E434">
        <v>6886220.41702901</v>
      </c>
      <c r="F434">
        <v>596716.469851374</v>
      </c>
      <c r="G434">
        <v>2180084.54368505</v>
      </c>
    </row>
    <row r="435" spans="1:7">
      <c r="A435">
        <v>434</v>
      </c>
      <c r="B435">
        <v>21529909.6486684</v>
      </c>
      <c r="C435">
        <v>3008019.67407674</v>
      </c>
      <c r="D435">
        <v>8858671.28718532</v>
      </c>
      <c r="E435">
        <v>6886193.40735407</v>
      </c>
      <c r="F435">
        <v>596897.124292181</v>
      </c>
      <c r="G435">
        <v>2180128.15576013</v>
      </c>
    </row>
    <row r="436" spans="1:7">
      <c r="A436">
        <v>435</v>
      </c>
      <c r="B436">
        <v>21529906.4058923</v>
      </c>
      <c r="C436">
        <v>3007474.63421757</v>
      </c>
      <c r="D436">
        <v>8859002.88833978</v>
      </c>
      <c r="E436">
        <v>6886167.22752062</v>
      </c>
      <c r="F436">
        <v>597101.579960109</v>
      </c>
      <c r="G436">
        <v>2180160.07585426</v>
      </c>
    </row>
    <row r="437" spans="1:7">
      <c r="A437">
        <v>436</v>
      </c>
      <c r="B437">
        <v>21529908.3082146</v>
      </c>
      <c r="C437">
        <v>3006582.63861886</v>
      </c>
      <c r="D437">
        <v>8859452.778693</v>
      </c>
      <c r="E437">
        <v>6886123.57109569</v>
      </c>
      <c r="F437">
        <v>597457.898235214</v>
      </c>
      <c r="G437">
        <v>2180291.4215718</v>
      </c>
    </row>
    <row r="438" spans="1:7">
      <c r="A438">
        <v>437</v>
      </c>
      <c r="B438">
        <v>21529903.4502969</v>
      </c>
      <c r="C438">
        <v>3008409.09185141</v>
      </c>
      <c r="D438">
        <v>8858446.58601755</v>
      </c>
      <c r="E438">
        <v>6886205.78856484</v>
      </c>
      <c r="F438">
        <v>596825.755785184</v>
      </c>
      <c r="G438">
        <v>2180016.22807795</v>
      </c>
    </row>
    <row r="439" spans="1:7">
      <c r="A439">
        <v>438</v>
      </c>
      <c r="B439">
        <v>21529907.8309261</v>
      </c>
      <c r="C439">
        <v>3009151.5001208</v>
      </c>
      <c r="D439">
        <v>8857945.26309497</v>
      </c>
      <c r="E439">
        <v>6886238.41894206</v>
      </c>
      <c r="F439">
        <v>596636.390822887</v>
      </c>
      <c r="G439">
        <v>2179936.25794536</v>
      </c>
    </row>
    <row r="440" spans="1:7">
      <c r="A440">
        <v>439</v>
      </c>
      <c r="B440">
        <v>21529903.2328482</v>
      </c>
      <c r="C440">
        <v>3008295.45781232</v>
      </c>
      <c r="D440">
        <v>8858598.72552764</v>
      </c>
      <c r="E440">
        <v>6886178.18947142</v>
      </c>
      <c r="F440">
        <v>596803.772159914</v>
      </c>
      <c r="G440">
        <v>2180027.08787695</v>
      </c>
    </row>
    <row r="441" spans="1:7">
      <c r="A441">
        <v>440</v>
      </c>
      <c r="B441">
        <v>21529900.7279853</v>
      </c>
      <c r="C441">
        <v>3008961.30284254</v>
      </c>
      <c r="D441">
        <v>8858387.10018557</v>
      </c>
      <c r="E441">
        <v>6886213.88591316</v>
      </c>
      <c r="F441">
        <v>596442.829003069</v>
      </c>
      <c r="G441">
        <v>2179895.61004101</v>
      </c>
    </row>
    <row r="442" spans="1:7">
      <c r="A442">
        <v>441</v>
      </c>
      <c r="B442">
        <v>21529901.7458143</v>
      </c>
      <c r="C442">
        <v>3008343.15797075</v>
      </c>
      <c r="D442">
        <v>8858799.67900784</v>
      </c>
      <c r="E442">
        <v>6886175.46505111</v>
      </c>
      <c r="F442">
        <v>596605.873828172</v>
      </c>
      <c r="G442">
        <v>2179977.56995649</v>
      </c>
    </row>
    <row r="443" spans="1:7">
      <c r="A443">
        <v>442</v>
      </c>
      <c r="B443">
        <v>21529901.6209877</v>
      </c>
      <c r="C443">
        <v>3008664.36907129</v>
      </c>
      <c r="D443">
        <v>8858604.01692352</v>
      </c>
      <c r="E443">
        <v>6886186.94696027</v>
      </c>
      <c r="F443">
        <v>596514.587808975</v>
      </c>
      <c r="G443">
        <v>2179931.70022367</v>
      </c>
    </row>
    <row r="444" spans="1:7">
      <c r="A444">
        <v>443</v>
      </c>
      <c r="B444">
        <v>21529901.7990506</v>
      </c>
      <c r="C444">
        <v>3008795.77410952</v>
      </c>
      <c r="D444">
        <v>8858530.51031697</v>
      </c>
      <c r="E444">
        <v>6886203.2750095</v>
      </c>
      <c r="F444">
        <v>596469.325585744</v>
      </c>
      <c r="G444">
        <v>2179902.91402889</v>
      </c>
    </row>
    <row r="445" spans="1:7">
      <c r="A445">
        <v>444</v>
      </c>
      <c r="B445">
        <v>21529909.8685081</v>
      </c>
      <c r="C445">
        <v>3009805.83894169</v>
      </c>
      <c r="D445">
        <v>8858044.62252324</v>
      </c>
      <c r="E445">
        <v>6886234.0729298</v>
      </c>
      <c r="F445">
        <v>596056.2012467</v>
      </c>
      <c r="G445">
        <v>2179769.13286667</v>
      </c>
    </row>
    <row r="446" spans="1:7">
      <c r="A446">
        <v>445</v>
      </c>
      <c r="B446">
        <v>21529900.8814538</v>
      </c>
      <c r="C446">
        <v>3008710.86826192</v>
      </c>
      <c r="D446">
        <v>8858472.63782091</v>
      </c>
      <c r="E446">
        <v>6886214.84492723</v>
      </c>
      <c r="F446">
        <v>596563.895496345</v>
      </c>
      <c r="G446">
        <v>2179938.63494742</v>
      </c>
    </row>
    <row r="447" spans="1:7">
      <c r="A447">
        <v>446</v>
      </c>
      <c r="B447">
        <v>21529906.5274096</v>
      </c>
      <c r="C447">
        <v>3009786.12171864</v>
      </c>
      <c r="D447">
        <v>8857819.35104605</v>
      </c>
      <c r="E447">
        <v>6886267.26779199</v>
      </c>
      <c r="F447">
        <v>596219.650486211</v>
      </c>
      <c r="G447">
        <v>2179814.13636675</v>
      </c>
    </row>
    <row r="448" spans="1:7">
      <c r="A448">
        <v>447</v>
      </c>
      <c r="B448">
        <v>21529902.6881106</v>
      </c>
      <c r="C448">
        <v>3008722.25534307</v>
      </c>
      <c r="D448">
        <v>8858559.66349354</v>
      </c>
      <c r="E448">
        <v>6886211.22959866</v>
      </c>
      <c r="F448">
        <v>596510.601686833</v>
      </c>
      <c r="G448">
        <v>2179898.93798847</v>
      </c>
    </row>
    <row r="449" spans="1:7">
      <c r="A449">
        <v>448</v>
      </c>
      <c r="B449">
        <v>21529901.0554803</v>
      </c>
      <c r="C449">
        <v>3008708.95642751</v>
      </c>
      <c r="D449">
        <v>8858544.94287506</v>
      </c>
      <c r="E449">
        <v>6886203.64635207</v>
      </c>
      <c r="F449">
        <v>596528.330287864</v>
      </c>
      <c r="G449">
        <v>2179915.17953776</v>
      </c>
    </row>
    <row r="450" spans="1:7">
      <c r="A450">
        <v>449</v>
      </c>
      <c r="B450">
        <v>21529897.0612239</v>
      </c>
      <c r="C450">
        <v>3008255.1109603</v>
      </c>
      <c r="D450">
        <v>8858722.50066506</v>
      </c>
      <c r="E450">
        <v>6886179.06517973</v>
      </c>
      <c r="F450">
        <v>596740.93539702</v>
      </c>
      <c r="G450">
        <v>2179999.44902181</v>
      </c>
    </row>
    <row r="451" spans="1:7">
      <c r="A451">
        <v>450</v>
      </c>
      <c r="B451">
        <v>21529897.4925789</v>
      </c>
      <c r="C451">
        <v>3008452.24603643</v>
      </c>
      <c r="D451">
        <v>8858553.36417396</v>
      </c>
      <c r="E451">
        <v>6886188.07721733</v>
      </c>
      <c r="F451">
        <v>596718.757148333</v>
      </c>
      <c r="G451">
        <v>2179985.04800285</v>
      </c>
    </row>
    <row r="452" spans="1:7">
      <c r="A452">
        <v>451</v>
      </c>
      <c r="B452">
        <v>21529897.1891496</v>
      </c>
      <c r="C452">
        <v>3008164.88920265</v>
      </c>
      <c r="D452">
        <v>8858818.12908594</v>
      </c>
      <c r="E452">
        <v>6886164.00997881</v>
      </c>
      <c r="F452">
        <v>596740.104034993</v>
      </c>
      <c r="G452">
        <v>2180010.05684722</v>
      </c>
    </row>
    <row r="453" spans="1:7">
      <c r="A453">
        <v>452</v>
      </c>
      <c r="B453">
        <v>21529896.7686516</v>
      </c>
      <c r="C453">
        <v>3007729.21308169</v>
      </c>
      <c r="D453">
        <v>8859005.85432495</v>
      </c>
      <c r="E453">
        <v>6886161.01591526</v>
      </c>
      <c r="F453">
        <v>596919.643564322</v>
      </c>
      <c r="G453">
        <v>2180081.0417654</v>
      </c>
    </row>
    <row r="454" spans="1:7">
      <c r="A454">
        <v>453</v>
      </c>
      <c r="B454">
        <v>21529896.2411272</v>
      </c>
      <c r="C454">
        <v>3007705.96799979</v>
      </c>
      <c r="D454">
        <v>8859052.11186282</v>
      </c>
      <c r="E454">
        <v>6886155.30965436</v>
      </c>
      <c r="F454">
        <v>596905.553675745</v>
      </c>
      <c r="G454">
        <v>2180077.29793453</v>
      </c>
    </row>
    <row r="455" spans="1:7">
      <c r="A455">
        <v>454</v>
      </c>
      <c r="B455">
        <v>21529893.954174</v>
      </c>
      <c r="C455">
        <v>3007654.64121006</v>
      </c>
      <c r="D455">
        <v>8859042.29195856</v>
      </c>
      <c r="E455">
        <v>6886149.50563764</v>
      </c>
      <c r="F455">
        <v>596950.611979437</v>
      </c>
      <c r="G455">
        <v>2180096.9033883</v>
      </c>
    </row>
    <row r="456" spans="1:7">
      <c r="A456">
        <v>455</v>
      </c>
      <c r="B456">
        <v>21529894.4624334</v>
      </c>
      <c r="C456">
        <v>3007197.56671985</v>
      </c>
      <c r="D456">
        <v>8859194.67503124</v>
      </c>
      <c r="E456">
        <v>6886124.81141416</v>
      </c>
      <c r="F456">
        <v>597192.343724055</v>
      </c>
      <c r="G456">
        <v>2180185.06554408</v>
      </c>
    </row>
    <row r="457" spans="1:7">
      <c r="A457">
        <v>456</v>
      </c>
      <c r="B457">
        <v>21529893.5705498</v>
      </c>
      <c r="C457">
        <v>3007607.13899244</v>
      </c>
      <c r="D457">
        <v>8859076.81379688</v>
      </c>
      <c r="E457">
        <v>6886143.1501191</v>
      </c>
      <c r="F457">
        <v>596960.933171329</v>
      </c>
      <c r="G457">
        <v>2180105.53447011</v>
      </c>
    </row>
    <row r="458" spans="1:7">
      <c r="A458">
        <v>457</v>
      </c>
      <c r="B458">
        <v>21529893.3280836</v>
      </c>
      <c r="C458">
        <v>3007156.29552302</v>
      </c>
      <c r="D458">
        <v>8859349.27020925</v>
      </c>
      <c r="E458">
        <v>6886125.09016951</v>
      </c>
      <c r="F458">
        <v>597115.596721113</v>
      </c>
      <c r="G458">
        <v>2180147.07546069</v>
      </c>
    </row>
    <row r="459" spans="1:7">
      <c r="A459">
        <v>458</v>
      </c>
      <c r="B459">
        <v>21529893.9984064</v>
      </c>
      <c r="C459">
        <v>3007323.328919</v>
      </c>
      <c r="D459">
        <v>8859249.56627249</v>
      </c>
      <c r="E459">
        <v>6886135.36131144</v>
      </c>
      <c r="F459">
        <v>597065.793304811</v>
      </c>
      <c r="G459">
        <v>2180119.94859867</v>
      </c>
    </row>
    <row r="460" spans="1:7">
      <c r="A460">
        <v>459</v>
      </c>
      <c r="B460">
        <v>21529893.1794275</v>
      </c>
      <c r="C460">
        <v>3006475.65602652</v>
      </c>
      <c r="D460">
        <v>8859792.83456891</v>
      </c>
      <c r="E460">
        <v>6886082.12887007</v>
      </c>
      <c r="F460">
        <v>597307.399897482</v>
      </c>
      <c r="G460">
        <v>2180235.16006452</v>
      </c>
    </row>
    <row r="461" spans="1:7">
      <c r="A461">
        <v>460</v>
      </c>
      <c r="B461">
        <v>21529893.3369378</v>
      </c>
      <c r="C461">
        <v>3006540.00604859</v>
      </c>
      <c r="D461">
        <v>8859787.30919034</v>
      </c>
      <c r="E461">
        <v>6886079.32210029</v>
      </c>
      <c r="F461">
        <v>597267.99489188</v>
      </c>
      <c r="G461">
        <v>2180218.70470665</v>
      </c>
    </row>
    <row r="462" spans="1:7">
      <c r="A462">
        <v>461</v>
      </c>
      <c r="B462">
        <v>21529895.1850924</v>
      </c>
      <c r="C462">
        <v>3005862.57867993</v>
      </c>
      <c r="D462">
        <v>8860147.0129719</v>
      </c>
      <c r="E462">
        <v>6886058.38829609</v>
      </c>
      <c r="F462">
        <v>597531.265631156</v>
      </c>
      <c r="G462">
        <v>2180295.93951332</v>
      </c>
    </row>
    <row r="463" spans="1:7">
      <c r="A463">
        <v>462</v>
      </c>
      <c r="B463">
        <v>21529893.6063111</v>
      </c>
      <c r="C463">
        <v>3006420.50818517</v>
      </c>
      <c r="D463">
        <v>8859855.70079871</v>
      </c>
      <c r="E463">
        <v>6886079.76107494</v>
      </c>
      <c r="F463">
        <v>597301.346147893</v>
      </c>
      <c r="G463">
        <v>2180236.29010442</v>
      </c>
    </row>
    <row r="464" spans="1:7">
      <c r="A464">
        <v>463</v>
      </c>
      <c r="B464">
        <v>21529892.3855331</v>
      </c>
      <c r="C464">
        <v>3007137.5861739</v>
      </c>
      <c r="D464">
        <v>8859404.60135793</v>
      </c>
      <c r="E464">
        <v>6886107.08817228</v>
      </c>
      <c r="F464">
        <v>597070.506449007</v>
      </c>
      <c r="G464">
        <v>2180172.60337994</v>
      </c>
    </row>
    <row r="465" spans="1:7">
      <c r="A465">
        <v>464</v>
      </c>
      <c r="B465">
        <v>21529891.8109786</v>
      </c>
      <c r="C465">
        <v>3006718.07913243</v>
      </c>
      <c r="D465">
        <v>8859536.93488694</v>
      </c>
      <c r="E465">
        <v>6886082.02617782</v>
      </c>
      <c r="F465">
        <v>597293.651154191</v>
      </c>
      <c r="G465">
        <v>2180261.11962718</v>
      </c>
    </row>
    <row r="466" spans="1:7">
      <c r="A466">
        <v>465</v>
      </c>
      <c r="B466">
        <v>21529891.9116771</v>
      </c>
      <c r="C466">
        <v>3006778.29013876</v>
      </c>
      <c r="D466">
        <v>8859450.64742372</v>
      </c>
      <c r="E466">
        <v>6886096.82617775</v>
      </c>
      <c r="F466">
        <v>597309.177968195</v>
      </c>
      <c r="G466">
        <v>2180256.96996868</v>
      </c>
    </row>
    <row r="467" spans="1:7">
      <c r="A467">
        <v>466</v>
      </c>
      <c r="B467">
        <v>21529893.2410628</v>
      </c>
      <c r="C467">
        <v>3006467.94840325</v>
      </c>
      <c r="D467">
        <v>8859630.26337902</v>
      </c>
      <c r="E467">
        <v>6886072.26729115</v>
      </c>
      <c r="F467">
        <v>597405.275261448</v>
      </c>
      <c r="G467">
        <v>2180317.48672793</v>
      </c>
    </row>
    <row r="468" spans="1:7">
      <c r="A468">
        <v>467</v>
      </c>
      <c r="B468">
        <v>21529891.2585865</v>
      </c>
      <c r="C468">
        <v>3006954.2600046</v>
      </c>
      <c r="D468">
        <v>8859388.34090498</v>
      </c>
      <c r="E468">
        <v>6886091.67249836</v>
      </c>
      <c r="F468">
        <v>597227.464619976</v>
      </c>
      <c r="G468">
        <v>2180229.52055859</v>
      </c>
    </row>
    <row r="469" spans="1:7">
      <c r="A469">
        <v>468</v>
      </c>
      <c r="B469">
        <v>21529892.205032</v>
      </c>
      <c r="C469">
        <v>3007267.48659761</v>
      </c>
      <c r="D469">
        <v>8859231.79370065</v>
      </c>
      <c r="E469">
        <v>6886098.9700761</v>
      </c>
      <c r="F469">
        <v>597104.216493071</v>
      </c>
      <c r="G469">
        <v>2180189.73816453</v>
      </c>
    </row>
    <row r="470" spans="1:7">
      <c r="A470">
        <v>469</v>
      </c>
      <c r="B470">
        <v>21529891.6384032</v>
      </c>
      <c r="C470">
        <v>3007048.36287954</v>
      </c>
      <c r="D470">
        <v>8859329.93482208</v>
      </c>
      <c r="E470">
        <v>6886098.90009339</v>
      </c>
      <c r="F470">
        <v>597197.137078176</v>
      </c>
      <c r="G470">
        <v>2180217.30353003</v>
      </c>
    </row>
    <row r="471" spans="1:7">
      <c r="A471">
        <v>470</v>
      </c>
      <c r="B471">
        <v>21529891.4279956</v>
      </c>
      <c r="C471">
        <v>3006806.54333634</v>
      </c>
      <c r="D471">
        <v>8859440.52791096</v>
      </c>
      <c r="E471">
        <v>6886083.41743951</v>
      </c>
      <c r="F471">
        <v>597312.633971323</v>
      </c>
      <c r="G471">
        <v>2180248.30533747</v>
      </c>
    </row>
    <row r="472" spans="1:7">
      <c r="A472">
        <v>471</v>
      </c>
      <c r="B472">
        <v>21529890.7185586</v>
      </c>
      <c r="C472">
        <v>3006762.17054148</v>
      </c>
      <c r="D472">
        <v>8859504.53808649</v>
      </c>
      <c r="E472">
        <v>6886084.61643086</v>
      </c>
      <c r="F472">
        <v>597294.398043421</v>
      </c>
      <c r="G472">
        <v>2180244.99545636</v>
      </c>
    </row>
    <row r="473" spans="1:7">
      <c r="A473">
        <v>472</v>
      </c>
      <c r="B473">
        <v>21529890.0687028</v>
      </c>
      <c r="C473">
        <v>3007271.82766934</v>
      </c>
      <c r="D473">
        <v>8859189.8415161</v>
      </c>
      <c r="E473">
        <v>6886106.26057748</v>
      </c>
      <c r="F473">
        <v>597141.911474106</v>
      </c>
      <c r="G473">
        <v>2180180.22746582</v>
      </c>
    </row>
    <row r="474" spans="1:7">
      <c r="A474">
        <v>473</v>
      </c>
      <c r="B474">
        <v>21529890.5430234</v>
      </c>
      <c r="C474">
        <v>3006927.08685373</v>
      </c>
      <c r="D474">
        <v>8859419.35068961</v>
      </c>
      <c r="E474">
        <v>6886084.68550916</v>
      </c>
      <c r="F474">
        <v>597235.5236637</v>
      </c>
      <c r="G474">
        <v>2180223.89630721</v>
      </c>
    </row>
    <row r="475" spans="1:7">
      <c r="A475">
        <v>474</v>
      </c>
      <c r="B475">
        <v>21529890.57391</v>
      </c>
      <c r="C475">
        <v>3007532.26021302</v>
      </c>
      <c r="D475">
        <v>8859071.8059935</v>
      </c>
      <c r="E475">
        <v>6886118.57057073</v>
      </c>
      <c r="F475">
        <v>597026.942475399</v>
      </c>
      <c r="G475">
        <v>2180140.99465734</v>
      </c>
    </row>
    <row r="476" spans="1:7">
      <c r="A476">
        <v>475</v>
      </c>
      <c r="B476">
        <v>21529890.1134391</v>
      </c>
      <c r="C476">
        <v>3007458.40845744</v>
      </c>
      <c r="D476">
        <v>8859111.15888062</v>
      </c>
      <c r="E476">
        <v>6886108.30486836</v>
      </c>
      <c r="F476">
        <v>597059.54676176</v>
      </c>
      <c r="G476">
        <v>2180152.69447091</v>
      </c>
    </row>
    <row r="477" spans="1:7">
      <c r="A477">
        <v>476</v>
      </c>
      <c r="B477">
        <v>21529892.8798709</v>
      </c>
      <c r="C477">
        <v>3006798.46964657</v>
      </c>
      <c r="D477">
        <v>8859463.93436704</v>
      </c>
      <c r="E477">
        <v>6886085.31649642</v>
      </c>
      <c r="F477">
        <v>597328.264980659</v>
      </c>
      <c r="G477">
        <v>2180216.89438025</v>
      </c>
    </row>
    <row r="478" spans="1:7">
      <c r="A478">
        <v>477</v>
      </c>
      <c r="B478">
        <v>21529889.9510766</v>
      </c>
      <c r="C478">
        <v>3007336.53471104</v>
      </c>
      <c r="D478">
        <v>8859132.34099046</v>
      </c>
      <c r="E478">
        <v>6886107.71088008</v>
      </c>
      <c r="F478">
        <v>597131.22860159</v>
      </c>
      <c r="G478">
        <v>2180182.13589344</v>
      </c>
    </row>
    <row r="479" spans="1:7">
      <c r="A479">
        <v>478</v>
      </c>
      <c r="B479">
        <v>21529889.6308124</v>
      </c>
      <c r="C479">
        <v>3007528.14231441</v>
      </c>
      <c r="D479">
        <v>8858958.67225587</v>
      </c>
      <c r="E479">
        <v>6886120.09355593</v>
      </c>
      <c r="F479">
        <v>597102.751125242</v>
      </c>
      <c r="G479">
        <v>2180179.97156093</v>
      </c>
    </row>
    <row r="480" spans="1:7">
      <c r="A480">
        <v>479</v>
      </c>
      <c r="B480">
        <v>21529889.5119006</v>
      </c>
      <c r="C480">
        <v>3007614.81246245</v>
      </c>
      <c r="D480">
        <v>8858947.35147473</v>
      </c>
      <c r="E480">
        <v>6886128.2267473</v>
      </c>
      <c r="F480">
        <v>597045.464402122</v>
      </c>
      <c r="G480">
        <v>2180153.65681405</v>
      </c>
    </row>
    <row r="481" spans="1:7">
      <c r="A481">
        <v>480</v>
      </c>
      <c r="B481">
        <v>21529891.2428825</v>
      </c>
      <c r="C481">
        <v>3008434.46096754</v>
      </c>
      <c r="D481">
        <v>8858537.55792267</v>
      </c>
      <c r="E481">
        <v>6886163.45704356</v>
      </c>
      <c r="F481">
        <v>596718.835829487</v>
      </c>
      <c r="G481">
        <v>2180036.93111925</v>
      </c>
    </row>
    <row r="482" spans="1:7">
      <c r="A482">
        <v>481</v>
      </c>
      <c r="B482">
        <v>21529889.6397809</v>
      </c>
      <c r="C482">
        <v>3007558.49051976</v>
      </c>
      <c r="D482">
        <v>8859013.15068696</v>
      </c>
      <c r="E482">
        <v>6886114.91308314</v>
      </c>
      <c r="F482">
        <v>597043.809727969</v>
      </c>
      <c r="G482">
        <v>2180159.27576304</v>
      </c>
    </row>
    <row r="483" spans="1:7">
      <c r="A483">
        <v>482</v>
      </c>
      <c r="B483">
        <v>21529889.4728501</v>
      </c>
      <c r="C483">
        <v>3007713.39707716</v>
      </c>
      <c r="D483">
        <v>8858795.19119233</v>
      </c>
      <c r="E483">
        <v>6886144.49631875</v>
      </c>
      <c r="F483">
        <v>597085.471686709</v>
      </c>
      <c r="G483">
        <v>2180150.91657511</v>
      </c>
    </row>
    <row r="484" spans="1:7">
      <c r="A484">
        <v>483</v>
      </c>
      <c r="B484">
        <v>21529889.5079683</v>
      </c>
      <c r="C484">
        <v>3007467.86859987</v>
      </c>
      <c r="D484">
        <v>8858948.54848164</v>
      </c>
      <c r="E484">
        <v>6886131.99285143</v>
      </c>
      <c r="F484">
        <v>597158.84677573</v>
      </c>
      <c r="G484">
        <v>2180182.25125964</v>
      </c>
    </row>
    <row r="485" spans="1:7">
      <c r="A485">
        <v>484</v>
      </c>
      <c r="B485">
        <v>21529891.8512671</v>
      </c>
      <c r="C485">
        <v>3008112.45706094</v>
      </c>
      <c r="D485">
        <v>8858526.09437001</v>
      </c>
      <c r="E485">
        <v>6886166.40404753</v>
      </c>
      <c r="F485">
        <v>596960.623903894</v>
      </c>
      <c r="G485">
        <v>2180126.27188475</v>
      </c>
    </row>
    <row r="486" spans="1:7">
      <c r="A486">
        <v>485</v>
      </c>
      <c r="B486">
        <v>21529890.502515</v>
      </c>
      <c r="C486">
        <v>3007195.49013265</v>
      </c>
      <c r="D486">
        <v>8859040.74301005</v>
      </c>
      <c r="E486">
        <v>6886126.53380155</v>
      </c>
      <c r="F486">
        <v>597323.720268285</v>
      </c>
      <c r="G486">
        <v>2180204.01530248</v>
      </c>
    </row>
    <row r="487" spans="1:7">
      <c r="A487">
        <v>486</v>
      </c>
      <c r="B487">
        <v>21529889.8232019</v>
      </c>
      <c r="C487">
        <v>3007458.79336687</v>
      </c>
      <c r="D487">
        <v>8858945.39947612</v>
      </c>
      <c r="E487">
        <v>6886134.52932798</v>
      </c>
      <c r="F487">
        <v>597166.861928905</v>
      </c>
      <c r="G487">
        <v>2180184.23910201</v>
      </c>
    </row>
    <row r="488" spans="1:7">
      <c r="A488">
        <v>487</v>
      </c>
      <c r="B488">
        <v>21529889.2654336</v>
      </c>
      <c r="C488">
        <v>3007846.0318065</v>
      </c>
      <c r="D488">
        <v>8858718.53847177</v>
      </c>
      <c r="E488">
        <v>6886151.95375884</v>
      </c>
      <c r="F488">
        <v>597040.001797211</v>
      </c>
      <c r="G488">
        <v>2180132.73959932</v>
      </c>
    </row>
    <row r="489" spans="1:7">
      <c r="A489">
        <v>488</v>
      </c>
      <c r="B489">
        <v>21529889.5032297</v>
      </c>
      <c r="C489">
        <v>3007611.42566475</v>
      </c>
      <c r="D489">
        <v>8858877.79980235</v>
      </c>
      <c r="E489">
        <v>6886137.48133148</v>
      </c>
      <c r="F489">
        <v>597100.449509039</v>
      </c>
      <c r="G489">
        <v>2180162.34692211</v>
      </c>
    </row>
    <row r="490" spans="1:7">
      <c r="A490">
        <v>489</v>
      </c>
      <c r="B490">
        <v>21529889.2813469</v>
      </c>
      <c r="C490">
        <v>3007761.57612887</v>
      </c>
      <c r="D490">
        <v>8858753.82309802</v>
      </c>
      <c r="E490">
        <v>6886151.28150736</v>
      </c>
      <c r="F490">
        <v>597077.458069605</v>
      </c>
      <c r="G490">
        <v>2180145.14254306</v>
      </c>
    </row>
    <row r="491" spans="1:7">
      <c r="A491">
        <v>490</v>
      </c>
      <c r="B491">
        <v>21529889.6188905</v>
      </c>
      <c r="C491">
        <v>3008252.55458206</v>
      </c>
      <c r="D491">
        <v>8858512.13492835</v>
      </c>
      <c r="E491">
        <v>6886170.21926779</v>
      </c>
      <c r="F491">
        <v>596882.52929795</v>
      </c>
      <c r="G491">
        <v>2180072.18081441</v>
      </c>
    </row>
    <row r="492" spans="1:7">
      <c r="A492">
        <v>491</v>
      </c>
      <c r="B492">
        <v>21529889.5453124</v>
      </c>
      <c r="C492">
        <v>3007884.12615146</v>
      </c>
      <c r="D492">
        <v>8858686.78037881</v>
      </c>
      <c r="E492">
        <v>6886152.93290749</v>
      </c>
      <c r="F492">
        <v>597032.413176115</v>
      </c>
      <c r="G492">
        <v>2180133.29269852</v>
      </c>
    </row>
    <row r="493" spans="1:7">
      <c r="A493">
        <v>492</v>
      </c>
      <c r="B493">
        <v>21529889.6165534</v>
      </c>
      <c r="C493">
        <v>3008121.29668015</v>
      </c>
      <c r="D493">
        <v>8858550.43970371</v>
      </c>
      <c r="E493">
        <v>6886168.70880891</v>
      </c>
      <c r="F493">
        <v>596947.928806884</v>
      </c>
      <c r="G493">
        <v>2180101.24255379</v>
      </c>
    </row>
    <row r="494" spans="1:7">
      <c r="A494">
        <v>493</v>
      </c>
      <c r="B494">
        <v>21529889.161133</v>
      </c>
      <c r="C494">
        <v>3007852.28584272</v>
      </c>
      <c r="D494">
        <v>8858696.5762406</v>
      </c>
      <c r="E494">
        <v>6886153.33037018</v>
      </c>
      <c r="F494">
        <v>597050.649294074</v>
      </c>
      <c r="G494">
        <v>2180136.31938544</v>
      </c>
    </row>
    <row r="495" spans="1:7">
      <c r="A495">
        <v>494</v>
      </c>
      <c r="B495">
        <v>21529888.8190703</v>
      </c>
      <c r="C495">
        <v>3007659.17947903</v>
      </c>
      <c r="D495">
        <v>8858794.1763653</v>
      </c>
      <c r="E495">
        <v>6886147.67441384</v>
      </c>
      <c r="F495">
        <v>597138.72123561</v>
      </c>
      <c r="G495">
        <v>2180149.06757654</v>
      </c>
    </row>
    <row r="496" spans="1:7">
      <c r="A496">
        <v>495</v>
      </c>
      <c r="B496">
        <v>21529888.7634897</v>
      </c>
      <c r="C496">
        <v>3007607.28942346</v>
      </c>
      <c r="D496">
        <v>8858856.20409041</v>
      </c>
      <c r="E496">
        <v>6886135.25127856</v>
      </c>
      <c r="F496">
        <v>597137.559344472</v>
      </c>
      <c r="G496">
        <v>2180152.45935281</v>
      </c>
    </row>
    <row r="497" spans="1:7">
      <c r="A497">
        <v>496</v>
      </c>
      <c r="B497">
        <v>21529888.8817418</v>
      </c>
      <c r="C497">
        <v>3007624.60948534</v>
      </c>
      <c r="D497">
        <v>8858819.60789617</v>
      </c>
      <c r="E497">
        <v>6886138.61074376</v>
      </c>
      <c r="F497">
        <v>597152.12299126</v>
      </c>
      <c r="G497">
        <v>2180153.93062528</v>
      </c>
    </row>
    <row r="498" spans="1:7">
      <c r="A498">
        <v>497</v>
      </c>
      <c r="B498">
        <v>21529888.7677422</v>
      </c>
      <c r="C498">
        <v>3007515.08599667</v>
      </c>
      <c r="D498">
        <v>8858880.01486025</v>
      </c>
      <c r="E498">
        <v>6886126.22198903</v>
      </c>
      <c r="F498">
        <v>597190.749199985</v>
      </c>
      <c r="G498">
        <v>2180176.69569626</v>
      </c>
    </row>
    <row r="499" spans="1:7">
      <c r="A499">
        <v>498</v>
      </c>
      <c r="B499">
        <v>21529888.7738884</v>
      </c>
      <c r="C499">
        <v>3007521.06752646</v>
      </c>
      <c r="D499">
        <v>8858914.93209591</v>
      </c>
      <c r="E499">
        <v>6886131.63812675</v>
      </c>
      <c r="F499">
        <v>597160.157675336</v>
      </c>
      <c r="G499">
        <v>2180160.97846392</v>
      </c>
    </row>
    <row r="500" spans="1:7">
      <c r="A500">
        <v>499</v>
      </c>
      <c r="B500">
        <v>21529889.247767</v>
      </c>
      <c r="C500">
        <v>3007349.12436952</v>
      </c>
      <c r="D500">
        <v>8858980.68044932</v>
      </c>
      <c r="E500">
        <v>6886127.6154502</v>
      </c>
      <c r="F500">
        <v>597245.575243608</v>
      </c>
      <c r="G500">
        <v>2180186.25225438</v>
      </c>
    </row>
    <row r="501" spans="1:7">
      <c r="A501">
        <v>500</v>
      </c>
      <c r="B501">
        <v>21529888.6943844</v>
      </c>
      <c r="C501">
        <v>3007790.68818067</v>
      </c>
      <c r="D501">
        <v>8858769.44965057</v>
      </c>
      <c r="E501">
        <v>6886143.2204487</v>
      </c>
      <c r="F501">
        <v>597063.537398115</v>
      </c>
      <c r="G501">
        <v>2180121.79870638</v>
      </c>
    </row>
    <row r="502" spans="1:7">
      <c r="A502">
        <v>501</v>
      </c>
      <c r="B502">
        <v>21529888.6935211</v>
      </c>
      <c r="C502">
        <v>3007858.24310863</v>
      </c>
      <c r="D502">
        <v>8858727.67738331</v>
      </c>
      <c r="E502">
        <v>6886146.65941661</v>
      </c>
      <c r="F502">
        <v>597042.911333179</v>
      </c>
      <c r="G502">
        <v>2180113.20227942</v>
      </c>
    </row>
    <row r="503" spans="1:7">
      <c r="A503">
        <v>502</v>
      </c>
      <c r="B503">
        <v>21529888.7053824</v>
      </c>
      <c r="C503">
        <v>3007990.19410608</v>
      </c>
      <c r="D503">
        <v>8858657.10143357</v>
      </c>
      <c r="E503">
        <v>6886153.58453777</v>
      </c>
      <c r="F503">
        <v>596993.946108491</v>
      </c>
      <c r="G503">
        <v>2180093.87919649</v>
      </c>
    </row>
    <row r="504" spans="1:7">
      <c r="A504">
        <v>503</v>
      </c>
      <c r="B504">
        <v>21529888.66143</v>
      </c>
      <c r="C504">
        <v>3007795.35728512</v>
      </c>
      <c r="D504">
        <v>8858771.98333144</v>
      </c>
      <c r="E504">
        <v>6886142.99451344</v>
      </c>
      <c r="F504">
        <v>597058.408080909</v>
      </c>
      <c r="G504">
        <v>2180119.9182191</v>
      </c>
    </row>
    <row r="505" spans="1:7">
      <c r="A505">
        <v>504</v>
      </c>
      <c r="B505">
        <v>21529888.6489403</v>
      </c>
      <c r="C505">
        <v>3007852.45325992</v>
      </c>
      <c r="D505">
        <v>8858749.12788595</v>
      </c>
      <c r="E505">
        <v>6886143.51423699</v>
      </c>
      <c r="F505">
        <v>597032.650282335</v>
      </c>
      <c r="G505">
        <v>2180110.90327507</v>
      </c>
    </row>
    <row r="506" spans="1:7">
      <c r="A506">
        <v>505</v>
      </c>
      <c r="B506">
        <v>21529888.6710751</v>
      </c>
      <c r="C506">
        <v>3007867.48837916</v>
      </c>
      <c r="D506">
        <v>8858741.36045581</v>
      </c>
      <c r="E506">
        <v>6886142.96470165</v>
      </c>
      <c r="F506">
        <v>597027.243200033</v>
      </c>
      <c r="G506">
        <v>2180109.61433842</v>
      </c>
    </row>
    <row r="507" spans="1:7">
      <c r="A507">
        <v>506</v>
      </c>
      <c r="B507">
        <v>21529888.7949399</v>
      </c>
      <c r="C507">
        <v>3007751.75598706</v>
      </c>
      <c r="D507">
        <v>8858828.95710231</v>
      </c>
      <c r="E507">
        <v>6886136.32772341</v>
      </c>
      <c r="F507">
        <v>597055.001432267</v>
      </c>
      <c r="G507">
        <v>2180116.75269482</v>
      </c>
    </row>
    <row r="508" spans="1:7">
      <c r="A508">
        <v>507</v>
      </c>
      <c r="B508">
        <v>21529888.7350982</v>
      </c>
      <c r="C508">
        <v>3007915.53342336</v>
      </c>
      <c r="D508">
        <v>8858720.03745885</v>
      </c>
      <c r="E508">
        <v>6886144.97065067</v>
      </c>
      <c r="F508">
        <v>597003.401853979</v>
      </c>
      <c r="G508">
        <v>2180104.79171136</v>
      </c>
    </row>
    <row r="509" spans="1:7">
      <c r="A509">
        <v>508</v>
      </c>
      <c r="B509">
        <v>21529888.5928923</v>
      </c>
      <c r="C509">
        <v>3007829.31956043</v>
      </c>
      <c r="D509">
        <v>8858763.83885227</v>
      </c>
      <c r="E509">
        <v>6886143.81336151</v>
      </c>
      <c r="F509">
        <v>597040.015571982</v>
      </c>
      <c r="G509">
        <v>2180111.60554613</v>
      </c>
    </row>
    <row r="510" spans="1:7">
      <c r="A510">
        <v>509</v>
      </c>
      <c r="B510">
        <v>21529888.6089957</v>
      </c>
      <c r="C510">
        <v>3007847.57683999</v>
      </c>
      <c r="D510">
        <v>8858729.17449782</v>
      </c>
      <c r="E510">
        <v>6886147.85149681</v>
      </c>
      <c r="F510">
        <v>597054.038985332</v>
      </c>
      <c r="G510">
        <v>2180109.9671757</v>
      </c>
    </row>
    <row r="511" spans="1:7">
      <c r="A511">
        <v>510</v>
      </c>
      <c r="B511">
        <v>21529888.6919212</v>
      </c>
      <c r="C511">
        <v>3007853.27859275</v>
      </c>
      <c r="D511">
        <v>8858756.77188607</v>
      </c>
      <c r="E511">
        <v>6886146.29969938</v>
      </c>
      <c r="F511">
        <v>597026.824352747</v>
      </c>
      <c r="G511">
        <v>2180105.51739025</v>
      </c>
    </row>
    <row r="512" spans="1:7">
      <c r="A512">
        <v>511</v>
      </c>
      <c r="B512">
        <v>21529888.548334</v>
      </c>
      <c r="C512">
        <v>3007846.68420613</v>
      </c>
      <c r="D512">
        <v>8858735.35990422</v>
      </c>
      <c r="E512">
        <v>6886149.31198983</v>
      </c>
      <c r="F512">
        <v>597045.71556379</v>
      </c>
      <c r="G512">
        <v>2180111.47667006</v>
      </c>
    </row>
    <row r="513" spans="1:7">
      <c r="A513">
        <v>512</v>
      </c>
      <c r="B513">
        <v>21529888.5686319</v>
      </c>
      <c r="C513">
        <v>3007817.67234942</v>
      </c>
      <c r="D513">
        <v>8858757.96325932</v>
      </c>
      <c r="E513">
        <v>6886148.11738713</v>
      </c>
      <c r="F513">
        <v>597051.399975161</v>
      </c>
      <c r="G513">
        <v>2180113.41566085</v>
      </c>
    </row>
    <row r="514" spans="1:7">
      <c r="A514">
        <v>513</v>
      </c>
      <c r="B514">
        <v>21529888.4919147</v>
      </c>
      <c r="C514">
        <v>3007639.58421004</v>
      </c>
      <c r="D514">
        <v>8858831.59166887</v>
      </c>
      <c r="E514">
        <v>6886140.34767956</v>
      </c>
      <c r="F514">
        <v>597131.782141399</v>
      </c>
      <c r="G514">
        <v>2180145.18621485</v>
      </c>
    </row>
    <row r="515" spans="1:7">
      <c r="A515">
        <v>514</v>
      </c>
      <c r="B515">
        <v>21529888.540191</v>
      </c>
      <c r="C515">
        <v>3007570.26941405</v>
      </c>
      <c r="D515">
        <v>8858869.5335158</v>
      </c>
      <c r="E515">
        <v>6886136.65214364</v>
      </c>
      <c r="F515">
        <v>597157.049303836</v>
      </c>
      <c r="G515">
        <v>2180155.03581369</v>
      </c>
    </row>
    <row r="516" spans="1:7">
      <c r="A516">
        <v>515</v>
      </c>
      <c r="B516">
        <v>21529888.7350354</v>
      </c>
      <c r="C516">
        <v>3007542.9409999</v>
      </c>
      <c r="D516">
        <v>8858889.29079951</v>
      </c>
      <c r="E516">
        <v>6886134.65055524</v>
      </c>
      <c r="F516">
        <v>597167.72051455</v>
      </c>
      <c r="G516">
        <v>2180154.13216622</v>
      </c>
    </row>
    <row r="517" spans="1:7">
      <c r="A517">
        <v>516</v>
      </c>
      <c r="B517">
        <v>21529888.4683175</v>
      </c>
      <c r="C517">
        <v>3007708.8059254</v>
      </c>
      <c r="D517">
        <v>8858788.62828464</v>
      </c>
      <c r="E517">
        <v>6886143.88413575</v>
      </c>
      <c r="F517">
        <v>597110.740218705</v>
      </c>
      <c r="G517">
        <v>2180136.40975301</v>
      </c>
    </row>
    <row r="518" spans="1:7">
      <c r="A518">
        <v>517</v>
      </c>
      <c r="B518">
        <v>21529888.5179889</v>
      </c>
      <c r="C518">
        <v>3007845.37332588</v>
      </c>
      <c r="D518">
        <v>8858687.02002076</v>
      </c>
      <c r="E518">
        <v>6886152.23201754</v>
      </c>
      <c r="F518">
        <v>597080.502463016</v>
      </c>
      <c r="G518">
        <v>2180123.39016173</v>
      </c>
    </row>
    <row r="519" spans="1:7">
      <c r="A519">
        <v>518</v>
      </c>
      <c r="B519">
        <v>21529888.4387671</v>
      </c>
      <c r="C519">
        <v>3007741.83997089</v>
      </c>
      <c r="D519">
        <v>8858775.11045508</v>
      </c>
      <c r="E519">
        <v>6886144.24874836</v>
      </c>
      <c r="F519">
        <v>597095.770378732</v>
      </c>
      <c r="G519">
        <v>2180131.46921401</v>
      </c>
    </row>
    <row r="520" spans="1:7">
      <c r="A520">
        <v>519</v>
      </c>
      <c r="B520">
        <v>21529888.3350157</v>
      </c>
      <c r="C520">
        <v>3007862.25290183</v>
      </c>
      <c r="D520">
        <v>8858702.97246883</v>
      </c>
      <c r="E520">
        <v>6886148.61063785</v>
      </c>
      <c r="F520">
        <v>597050.932849352</v>
      </c>
      <c r="G520">
        <v>2180123.56615783</v>
      </c>
    </row>
    <row r="521" spans="1:7">
      <c r="A521">
        <v>520</v>
      </c>
      <c r="B521">
        <v>21529888.5099822</v>
      </c>
      <c r="C521">
        <v>3007930.39734347</v>
      </c>
      <c r="D521">
        <v>8858665.56055407</v>
      </c>
      <c r="E521">
        <v>6886155.04850672</v>
      </c>
      <c r="F521">
        <v>597022.726519645</v>
      </c>
      <c r="G521">
        <v>2180114.77705825</v>
      </c>
    </row>
    <row r="522" spans="1:7">
      <c r="A522">
        <v>521</v>
      </c>
      <c r="B522">
        <v>21529888.3523521</v>
      </c>
      <c r="C522">
        <v>3007847.3970206</v>
      </c>
      <c r="D522">
        <v>8858712.75106048</v>
      </c>
      <c r="E522">
        <v>6886148.75741533</v>
      </c>
      <c r="F522">
        <v>597054.954446128</v>
      </c>
      <c r="G522">
        <v>2180124.49240959</v>
      </c>
    </row>
    <row r="523" spans="1:7">
      <c r="A523">
        <v>522</v>
      </c>
      <c r="B523">
        <v>21529888.2556923</v>
      </c>
      <c r="C523">
        <v>3007877.86287891</v>
      </c>
      <c r="D523">
        <v>8858693.52359435</v>
      </c>
      <c r="E523">
        <v>6886146.07229613</v>
      </c>
      <c r="F523">
        <v>597046.937712164</v>
      </c>
      <c r="G523">
        <v>2180123.8592108</v>
      </c>
    </row>
    <row r="524" spans="1:7">
      <c r="A524">
        <v>523</v>
      </c>
      <c r="B524">
        <v>21529888.312981</v>
      </c>
      <c r="C524">
        <v>3007910.16918918</v>
      </c>
      <c r="D524">
        <v>8858666.60158806</v>
      </c>
      <c r="E524">
        <v>6886146.09129075</v>
      </c>
      <c r="F524">
        <v>597041.137481234</v>
      </c>
      <c r="G524">
        <v>2180124.31343182</v>
      </c>
    </row>
    <row r="525" spans="1:7">
      <c r="A525">
        <v>524</v>
      </c>
      <c r="B525">
        <v>21529888.2120325</v>
      </c>
      <c r="C525">
        <v>3007889.43362251</v>
      </c>
      <c r="D525">
        <v>8858672.29858182</v>
      </c>
      <c r="E525">
        <v>6886148.91437455</v>
      </c>
      <c r="F525">
        <v>597054.507533001</v>
      </c>
      <c r="G525">
        <v>2180123.05792067</v>
      </c>
    </row>
    <row r="526" spans="1:7">
      <c r="A526">
        <v>525</v>
      </c>
      <c r="B526">
        <v>21529888.2436809</v>
      </c>
      <c r="C526">
        <v>3007884.61170706</v>
      </c>
      <c r="D526">
        <v>8858680.07176662</v>
      </c>
      <c r="E526">
        <v>6886145.14407523</v>
      </c>
      <c r="F526">
        <v>597054.768100939</v>
      </c>
      <c r="G526">
        <v>2180123.64803104</v>
      </c>
    </row>
    <row r="527" spans="1:7">
      <c r="A527">
        <v>526</v>
      </c>
      <c r="B527">
        <v>21529888.1967121</v>
      </c>
      <c r="C527">
        <v>3007802.81275004</v>
      </c>
      <c r="D527">
        <v>8858720.16904631</v>
      </c>
      <c r="E527">
        <v>6886145.21636595</v>
      </c>
      <c r="F527">
        <v>597085.170301091</v>
      </c>
      <c r="G527">
        <v>2180134.82824876</v>
      </c>
    </row>
    <row r="528" spans="1:7">
      <c r="A528">
        <v>527</v>
      </c>
      <c r="B528">
        <v>21529888.3210759</v>
      </c>
      <c r="C528">
        <v>3007965.76328002</v>
      </c>
      <c r="D528">
        <v>8858647.18965453</v>
      </c>
      <c r="E528">
        <v>6886152.1696484</v>
      </c>
      <c r="F528">
        <v>597015.141873678</v>
      </c>
      <c r="G528">
        <v>2180108.05661928</v>
      </c>
    </row>
    <row r="529" spans="1:7">
      <c r="A529">
        <v>528</v>
      </c>
      <c r="B529">
        <v>21529888.1841242</v>
      </c>
      <c r="C529">
        <v>3007891.50948951</v>
      </c>
      <c r="D529">
        <v>8858660.16778194</v>
      </c>
      <c r="E529">
        <v>6886150.40919144</v>
      </c>
      <c r="F529">
        <v>597061.149784075</v>
      </c>
      <c r="G529">
        <v>2180124.9478772</v>
      </c>
    </row>
    <row r="530" spans="1:7">
      <c r="A530">
        <v>529</v>
      </c>
      <c r="B530">
        <v>21529888.1731726</v>
      </c>
      <c r="C530">
        <v>3007848.93510018</v>
      </c>
      <c r="D530">
        <v>8858658.88712677</v>
      </c>
      <c r="E530">
        <v>6886148.25845207</v>
      </c>
      <c r="F530">
        <v>597093.59743621</v>
      </c>
      <c r="G530">
        <v>2180138.4950574</v>
      </c>
    </row>
    <row r="531" spans="1:7">
      <c r="A531">
        <v>530</v>
      </c>
      <c r="B531">
        <v>21529888.1706831</v>
      </c>
      <c r="C531">
        <v>3007782.86850493</v>
      </c>
      <c r="D531">
        <v>8858699.69867157</v>
      </c>
      <c r="E531">
        <v>6886144.48158813</v>
      </c>
      <c r="F531">
        <v>597113.835985846</v>
      </c>
      <c r="G531">
        <v>2180147.28593264</v>
      </c>
    </row>
    <row r="532" spans="1:7">
      <c r="A532">
        <v>531</v>
      </c>
      <c r="B532">
        <v>21529888.1672383</v>
      </c>
      <c r="C532">
        <v>3007755.0322793</v>
      </c>
      <c r="D532">
        <v>8858697.69451251</v>
      </c>
      <c r="E532">
        <v>6886145.69511722</v>
      </c>
      <c r="F532">
        <v>597134.229447799</v>
      </c>
      <c r="G532">
        <v>2180155.51588151</v>
      </c>
    </row>
    <row r="533" spans="1:7">
      <c r="A533">
        <v>532</v>
      </c>
      <c r="B533">
        <v>21529888.1876819</v>
      </c>
      <c r="C533">
        <v>3007756.17235267</v>
      </c>
      <c r="D533">
        <v>8858691.34839142</v>
      </c>
      <c r="E533">
        <v>6886146.48799601</v>
      </c>
      <c r="F533">
        <v>597136.225725704</v>
      </c>
      <c r="G533">
        <v>2180157.9532161</v>
      </c>
    </row>
    <row r="534" spans="1:7">
      <c r="A534">
        <v>533</v>
      </c>
      <c r="B534">
        <v>21529888.513619</v>
      </c>
      <c r="C534">
        <v>3007596.75348201</v>
      </c>
      <c r="D534">
        <v>8858773.81569575</v>
      </c>
      <c r="E534">
        <v>6886140.05659153</v>
      </c>
      <c r="F534">
        <v>597204.774899558</v>
      </c>
      <c r="G534">
        <v>2180173.11295013</v>
      </c>
    </row>
    <row r="535" spans="1:7">
      <c r="A535">
        <v>534</v>
      </c>
      <c r="B535">
        <v>21529888.1877552</v>
      </c>
      <c r="C535">
        <v>3007744.12357136</v>
      </c>
      <c r="D535">
        <v>8858705.06199404</v>
      </c>
      <c r="E535">
        <v>6886145.30619464</v>
      </c>
      <c r="F535">
        <v>597137.234772414</v>
      </c>
      <c r="G535">
        <v>2180156.46122278</v>
      </c>
    </row>
    <row r="536" spans="1:7">
      <c r="A536">
        <v>535</v>
      </c>
      <c r="B536">
        <v>21529888.2294716</v>
      </c>
      <c r="C536">
        <v>3007766.96731995</v>
      </c>
      <c r="D536">
        <v>8858685.91296634</v>
      </c>
      <c r="E536">
        <v>6886149.76745913</v>
      </c>
      <c r="F536">
        <v>597130.893241908</v>
      </c>
      <c r="G536">
        <v>2180154.68848428</v>
      </c>
    </row>
    <row r="537" spans="1:7">
      <c r="A537">
        <v>536</v>
      </c>
      <c r="B537">
        <v>21529888.1990771</v>
      </c>
      <c r="C537">
        <v>3007737.17627629</v>
      </c>
      <c r="D537">
        <v>8858699.65223585</v>
      </c>
      <c r="E537">
        <v>6886144.3796829</v>
      </c>
      <c r="F537">
        <v>597145.943883184</v>
      </c>
      <c r="G537">
        <v>2180161.04699887</v>
      </c>
    </row>
    <row r="538" spans="1:7">
      <c r="A538">
        <v>537</v>
      </c>
      <c r="B538">
        <v>21529888.0880909</v>
      </c>
      <c r="C538">
        <v>3007952.91990848</v>
      </c>
      <c r="D538">
        <v>8858593.23682182</v>
      </c>
      <c r="E538">
        <v>6886153.43357476</v>
      </c>
      <c r="F538">
        <v>597057.472941591</v>
      </c>
      <c r="G538">
        <v>2180131.02484422</v>
      </c>
    </row>
    <row r="539" spans="1:7">
      <c r="A539">
        <v>538</v>
      </c>
      <c r="B539">
        <v>21529888.2690563</v>
      </c>
      <c r="C539">
        <v>3007968.97678973</v>
      </c>
      <c r="D539">
        <v>8858609.20315447</v>
      </c>
      <c r="E539">
        <v>6886149.42693101</v>
      </c>
      <c r="F539">
        <v>597030.314868762</v>
      </c>
      <c r="G539">
        <v>2180130.34731234</v>
      </c>
    </row>
    <row r="540" spans="1:7">
      <c r="A540">
        <v>539</v>
      </c>
      <c r="B540">
        <v>21529888.0851455</v>
      </c>
      <c r="C540">
        <v>3007947.95601098</v>
      </c>
      <c r="D540">
        <v>8858598.0756411</v>
      </c>
      <c r="E540">
        <v>6886151.51859089</v>
      </c>
      <c r="F540">
        <v>597058.873085893</v>
      </c>
      <c r="G540">
        <v>2180131.66181663</v>
      </c>
    </row>
    <row r="541" spans="1:7">
      <c r="A541">
        <v>540</v>
      </c>
      <c r="B541">
        <v>21529888.1810605</v>
      </c>
      <c r="C541">
        <v>3008037.9262987</v>
      </c>
      <c r="D541">
        <v>8858535.79563689</v>
      </c>
      <c r="E541">
        <v>6886156.22736773</v>
      </c>
      <c r="F541">
        <v>597033.829681685</v>
      </c>
      <c r="G541">
        <v>2180124.40207551</v>
      </c>
    </row>
    <row r="542" spans="1:7">
      <c r="A542">
        <v>541</v>
      </c>
      <c r="B542">
        <v>21529888.0840958</v>
      </c>
      <c r="C542">
        <v>3007856.39051282</v>
      </c>
      <c r="D542">
        <v>8858649.87454342</v>
      </c>
      <c r="E542">
        <v>6886147.54766081</v>
      </c>
      <c r="F542">
        <v>597090.916667613</v>
      </c>
      <c r="G542">
        <v>2180143.35471115</v>
      </c>
    </row>
    <row r="543" spans="1:7">
      <c r="A543">
        <v>542</v>
      </c>
      <c r="B543">
        <v>21529888.0585339</v>
      </c>
      <c r="C543">
        <v>3007895.21982044</v>
      </c>
      <c r="D543">
        <v>8858618.40557481</v>
      </c>
      <c r="E543">
        <v>6886151.86031934</v>
      </c>
      <c r="F543">
        <v>597088.868165441</v>
      </c>
      <c r="G543">
        <v>2180133.70465388</v>
      </c>
    </row>
    <row r="544" spans="1:7">
      <c r="A544">
        <v>543</v>
      </c>
      <c r="B544">
        <v>21529888.0999085</v>
      </c>
      <c r="C544">
        <v>3007937.85204065</v>
      </c>
      <c r="D544">
        <v>8858605.41659058</v>
      </c>
      <c r="E544">
        <v>6886151.87051147</v>
      </c>
      <c r="F544">
        <v>597065.66639811</v>
      </c>
      <c r="G544">
        <v>2180127.29436773</v>
      </c>
    </row>
    <row r="545" spans="1:7">
      <c r="A545">
        <v>544</v>
      </c>
      <c r="B545">
        <v>21529888.0652</v>
      </c>
      <c r="C545">
        <v>3007934.39353625</v>
      </c>
      <c r="D545">
        <v>8858592.28927122</v>
      </c>
      <c r="E545">
        <v>6886154.53713724</v>
      </c>
      <c r="F545">
        <v>597077.797368328</v>
      </c>
      <c r="G545">
        <v>2180129.04788697</v>
      </c>
    </row>
    <row r="546" spans="1:7">
      <c r="A546">
        <v>545</v>
      </c>
      <c r="B546">
        <v>21529888.0692952</v>
      </c>
      <c r="C546">
        <v>3007866.15134769</v>
      </c>
      <c r="D546">
        <v>8858639.16834102</v>
      </c>
      <c r="E546">
        <v>6886151.50846699</v>
      </c>
      <c r="F546">
        <v>597095.215235745</v>
      </c>
      <c r="G546">
        <v>2180136.02590374</v>
      </c>
    </row>
    <row r="547" spans="1:7">
      <c r="A547">
        <v>546</v>
      </c>
      <c r="B547">
        <v>21529888.0470267</v>
      </c>
      <c r="C547">
        <v>3007880.7120281</v>
      </c>
      <c r="D547">
        <v>8858619.67325045</v>
      </c>
      <c r="E547">
        <v>6886151.07414839</v>
      </c>
      <c r="F547">
        <v>597098.820906401</v>
      </c>
      <c r="G547">
        <v>2180137.76669335</v>
      </c>
    </row>
    <row r="548" spans="1:7">
      <c r="A548">
        <v>547</v>
      </c>
      <c r="B548">
        <v>21529888.0541074</v>
      </c>
      <c r="C548">
        <v>3007865.81070366</v>
      </c>
      <c r="D548">
        <v>8858624.19062466</v>
      </c>
      <c r="E548">
        <v>6886149.97596457</v>
      </c>
      <c r="F548">
        <v>597107.354516144</v>
      </c>
      <c r="G548">
        <v>2180140.72229842</v>
      </c>
    </row>
    <row r="549" spans="1:7">
      <c r="A549">
        <v>548</v>
      </c>
      <c r="B549">
        <v>21529888.0587905</v>
      </c>
      <c r="C549">
        <v>3007844.97520094</v>
      </c>
      <c r="D549">
        <v>8858641.71461398</v>
      </c>
      <c r="E549">
        <v>6886149.07090871</v>
      </c>
      <c r="F549">
        <v>597109.904905334</v>
      </c>
      <c r="G549">
        <v>2180142.39316154</v>
      </c>
    </row>
    <row r="550" spans="1:7">
      <c r="A550">
        <v>549</v>
      </c>
      <c r="B550">
        <v>21529888.0666544</v>
      </c>
      <c r="C550">
        <v>3007861.62536042</v>
      </c>
      <c r="D550">
        <v>8858630.24920728</v>
      </c>
      <c r="E550">
        <v>6886150.48435546</v>
      </c>
      <c r="F550">
        <v>597106.856616092</v>
      </c>
      <c r="G550">
        <v>2180138.85111515</v>
      </c>
    </row>
    <row r="551" spans="1:7">
      <c r="A551">
        <v>550</v>
      </c>
      <c r="B551">
        <v>21529888.0405487</v>
      </c>
      <c r="C551">
        <v>3007882.28840566</v>
      </c>
      <c r="D551">
        <v>8858613.92522259</v>
      </c>
      <c r="E551">
        <v>6886151.80492633</v>
      </c>
      <c r="F551">
        <v>597100.866972767</v>
      </c>
      <c r="G551">
        <v>2180139.15502139</v>
      </c>
    </row>
    <row r="552" spans="1:7">
      <c r="A552">
        <v>551</v>
      </c>
      <c r="B552">
        <v>21529888.0959768</v>
      </c>
      <c r="C552">
        <v>3007804.12162035</v>
      </c>
      <c r="D552">
        <v>8858649.14095525</v>
      </c>
      <c r="E552">
        <v>6886149.34844595</v>
      </c>
      <c r="F552">
        <v>597135.590802874</v>
      </c>
      <c r="G552">
        <v>2180149.89415242</v>
      </c>
    </row>
    <row r="553" spans="1:7">
      <c r="A553">
        <v>552</v>
      </c>
      <c r="B553">
        <v>21529888.0332706</v>
      </c>
      <c r="C553">
        <v>3007881.1907703</v>
      </c>
      <c r="D553">
        <v>8858615.38006612</v>
      </c>
      <c r="E553">
        <v>6886150.92199928</v>
      </c>
      <c r="F553">
        <v>597101.179618642</v>
      </c>
      <c r="G553">
        <v>2180139.36081626</v>
      </c>
    </row>
    <row r="554" spans="1:7">
      <c r="A554">
        <v>553</v>
      </c>
      <c r="B554">
        <v>21529888.0033764</v>
      </c>
      <c r="C554">
        <v>3007949.5416292</v>
      </c>
      <c r="D554">
        <v>8858568.3025514</v>
      </c>
      <c r="E554">
        <v>6886154.43367844</v>
      </c>
      <c r="F554">
        <v>597082.942109403</v>
      </c>
      <c r="G554">
        <v>2180132.78340799</v>
      </c>
    </row>
    <row r="555" spans="1:7">
      <c r="A555">
        <v>554</v>
      </c>
      <c r="B555">
        <v>21529888.0396969</v>
      </c>
      <c r="C555">
        <v>3008025.03411385</v>
      </c>
      <c r="D555">
        <v>8858530.61356141</v>
      </c>
      <c r="E555">
        <v>6886156.01214866</v>
      </c>
      <c r="F555">
        <v>597052.194478593</v>
      </c>
      <c r="G555">
        <v>2180124.18539441</v>
      </c>
    </row>
    <row r="556" spans="1:7">
      <c r="A556">
        <v>555</v>
      </c>
      <c r="B556">
        <v>21529888.0134124</v>
      </c>
      <c r="C556">
        <v>3007902.78329137</v>
      </c>
      <c r="D556">
        <v>8858594.94358484</v>
      </c>
      <c r="E556">
        <v>6886152.43939317</v>
      </c>
      <c r="F556">
        <v>597099.134892772</v>
      </c>
      <c r="G556">
        <v>2180138.71225025</v>
      </c>
    </row>
    <row r="557" spans="1:7">
      <c r="A557">
        <v>556</v>
      </c>
      <c r="B557">
        <v>21529888.0191334</v>
      </c>
      <c r="C557">
        <v>3007942.63182675</v>
      </c>
      <c r="D557">
        <v>8858574.26581987</v>
      </c>
      <c r="E557">
        <v>6886155.18693894</v>
      </c>
      <c r="F557">
        <v>597083.076302079</v>
      </c>
      <c r="G557">
        <v>2180132.8582457</v>
      </c>
    </row>
    <row r="558" spans="1:7">
      <c r="A558">
        <v>557</v>
      </c>
      <c r="B558">
        <v>21529888.0111839</v>
      </c>
      <c r="C558">
        <v>3007947.11674864</v>
      </c>
      <c r="D558">
        <v>8858571.03560037</v>
      </c>
      <c r="E558">
        <v>6886153.65842938</v>
      </c>
      <c r="F558">
        <v>597081.876816931</v>
      </c>
      <c r="G558">
        <v>2180134.32358862</v>
      </c>
    </row>
    <row r="559" spans="1:7">
      <c r="A559">
        <v>558</v>
      </c>
      <c r="B559">
        <v>21529888.0037974</v>
      </c>
      <c r="C559">
        <v>3007944.63319155</v>
      </c>
      <c r="D559">
        <v>8858570.86739113</v>
      </c>
      <c r="E559">
        <v>6886154.29072761</v>
      </c>
      <c r="F559">
        <v>597083.459763823</v>
      </c>
      <c r="G559">
        <v>2180134.75272331</v>
      </c>
    </row>
    <row r="560" spans="1:7">
      <c r="A560">
        <v>559</v>
      </c>
      <c r="B560">
        <v>21529887.9937203</v>
      </c>
      <c r="C560">
        <v>3007944.6724992</v>
      </c>
      <c r="D560">
        <v>8858563.28849324</v>
      </c>
      <c r="E560">
        <v>6886154.92090669</v>
      </c>
      <c r="F560">
        <v>597090.774610298</v>
      </c>
      <c r="G560">
        <v>2180134.33721086</v>
      </c>
    </row>
    <row r="561" spans="1:7">
      <c r="A561">
        <v>560</v>
      </c>
      <c r="B561">
        <v>21529887.9881335</v>
      </c>
      <c r="C561">
        <v>3007946.28319332</v>
      </c>
      <c r="D561">
        <v>8858559.93229884</v>
      </c>
      <c r="E561">
        <v>6886155.22746788</v>
      </c>
      <c r="F561">
        <v>597092.719316348</v>
      </c>
      <c r="G561">
        <v>2180133.82585709</v>
      </c>
    </row>
    <row r="562" spans="1:7">
      <c r="A562">
        <v>561</v>
      </c>
      <c r="B562">
        <v>21529887.9895995</v>
      </c>
      <c r="C562">
        <v>3007950.67030492</v>
      </c>
      <c r="D562">
        <v>8858558.20456315</v>
      </c>
      <c r="E562">
        <v>6886155.62684137</v>
      </c>
      <c r="F562">
        <v>597090.427287772</v>
      </c>
      <c r="G562">
        <v>2180133.06060225</v>
      </c>
    </row>
    <row r="563" spans="1:7">
      <c r="A563">
        <v>562</v>
      </c>
      <c r="B563">
        <v>21529887.9904089</v>
      </c>
      <c r="C563">
        <v>3007991.1780468</v>
      </c>
      <c r="D563">
        <v>8858528.03050683</v>
      </c>
      <c r="E563">
        <v>6886158.25528668</v>
      </c>
      <c r="F563">
        <v>597081.663684203</v>
      </c>
      <c r="G563">
        <v>2180128.86288436</v>
      </c>
    </row>
    <row r="564" spans="1:7">
      <c r="A564">
        <v>563</v>
      </c>
      <c r="B564">
        <v>21529887.9875648</v>
      </c>
      <c r="C564">
        <v>3007928.58145833</v>
      </c>
      <c r="D564">
        <v>8858568.09075173</v>
      </c>
      <c r="E564">
        <v>6886154.2480316</v>
      </c>
      <c r="F564">
        <v>597100.163952746</v>
      </c>
      <c r="G564">
        <v>2180136.90337037</v>
      </c>
    </row>
    <row r="565" spans="1:7">
      <c r="A565">
        <v>564</v>
      </c>
      <c r="B565">
        <v>21529887.9886116</v>
      </c>
      <c r="C565">
        <v>3007931.63036329</v>
      </c>
      <c r="D565">
        <v>8858569.27383222</v>
      </c>
      <c r="E565">
        <v>6886154.03056521</v>
      </c>
      <c r="F565">
        <v>597098.016752975</v>
      </c>
      <c r="G565">
        <v>2180135.03709793</v>
      </c>
    </row>
    <row r="566" spans="1:7">
      <c r="A566">
        <v>565</v>
      </c>
      <c r="B566">
        <v>21529887.9890239</v>
      </c>
      <c r="C566">
        <v>3007927.45003835</v>
      </c>
      <c r="D566">
        <v>8858567.67268392</v>
      </c>
      <c r="E566">
        <v>6886154.72303695</v>
      </c>
      <c r="F566">
        <v>597101.098107394</v>
      </c>
      <c r="G566">
        <v>2180137.04515733</v>
      </c>
    </row>
    <row r="567" spans="1:7">
      <c r="A567">
        <v>566</v>
      </c>
      <c r="B567">
        <v>21529887.9772506</v>
      </c>
      <c r="C567">
        <v>3007968.62108156</v>
      </c>
      <c r="D567">
        <v>8858541.5857539</v>
      </c>
      <c r="E567">
        <v>6886155.81192275</v>
      </c>
      <c r="F567">
        <v>597089.188733692</v>
      </c>
      <c r="G567">
        <v>2180132.76975868</v>
      </c>
    </row>
    <row r="568" spans="1:7">
      <c r="A568">
        <v>567</v>
      </c>
      <c r="B568">
        <v>21529887.9819506</v>
      </c>
      <c r="C568">
        <v>3007969.69565103</v>
      </c>
      <c r="D568">
        <v>8858537.94145836</v>
      </c>
      <c r="E568">
        <v>6886155.74300009</v>
      </c>
      <c r="F568">
        <v>597091.875762357</v>
      </c>
      <c r="G568">
        <v>2180132.72607875</v>
      </c>
    </row>
    <row r="569" spans="1:7">
      <c r="A569">
        <v>568</v>
      </c>
      <c r="B569">
        <v>21529887.9816631</v>
      </c>
      <c r="C569">
        <v>3007971.72455395</v>
      </c>
      <c r="D569">
        <v>8858539.93600429</v>
      </c>
      <c r="E569">
        <v>6886156.01517924</v>
      </c>
      <c r="F569">
        <v>597088.348967605</v>
      </c>
      <c r="G569">
        <v>2180131.95695801</v>
      </c>
    </row>
    <row r="570" spans="1:7">
      <c r="A570">
        <v>569</v>
      </c>
      <c r="B570">
        <v>21529887.9673029</v>
      </c>
      <c r="C570">
        <v>3007979.58533645</v>
      </c>
      <c r="D570">
        <v>8858532.65919689</v>
      </c>
      <c r="E570">
        <v>6886156.83867967</v>
      </c>
      <c r="F570">
        <v>597086.926372213</v>
      </c>
      <c r="G570">
        <v>2180131.95771771</v>
      </c>
    </row>
    <row r="571" spans="1:7">
      <c r="A571">
        <v>570</v>
      </c>
      <c r="B571">
        <v>21529887.9662313</v>
      </c>
      <c r="C571">
        <v>3007959.29068467</v>
      </c>
      <c r="D571">
        <v>8858539.51408762</v>
      </c>
      <c r="E571">
        <v>6886156.19598363</v>
      </c>
      <c r="F571">
        <v>597097.489654893</v>
      </c>
      <c r="G571">
        <v>2180135.47582047</v>
      </c>
    </row>
    <row r="572" spans="1:7">
      <c r="A572">
        <v>571</v>
      </c>
      <c r="B572">
        <v>21529887.9675991</v>
      </c>
      <c r="C572">
        <v>3007956.58102233</v>
      </c>
      <c r="D572">
        <v>8858538.95155474</v>
      </c>
      <c r="E572">
        <v>6886156.03357002</v>
      </c>
      <c r="F572">
        <v>597099.734040524</v>
      </c>
      <c r="G572">
        <v>2180136.66741147</v>
      </c>
    </row>
    <row r="573" spans="1:7">
      <c r="A573">
        <v>572</v>
      </c>
      <c r="B573">
        <v>21529887.9665255</v>
      </c>
      <c r="C573">
        <v>3007998.89141676</v>
      </c>
      <c r="D573">
        <v>8858519.75551297</v>
      </c>
      <c r="E573">
        <v>6886157.1846221</v>
      </c>
      <c r="F573">
        <v>597081.028951514</v>
      </c>
      <c r="G573">
        <v>2180131.10602213</v>
      </c>
    </row>
    <row r="574" spans="1:7">
      <c r="A574">
        <v>573</v>
      </c>
      <c r="B574">
        <v>21529887.9678291</v>
      </c>
      <c r="C574">
        <v>3007938.50607797</v>
      </c>
      <c r="D574">
        <v>8858554.67617797</v>
      </c>
      <c r="E574">
        <v>6886154.75433522</v>
      </c>
      <c r="F574">
        <v>597102.188131137</v>
      </c>
      <c r="G574">
        <v>2180137.84310685</v>
      </c>
    </row>
    <row r="575" spans="1:7">
      <c r="A575">
        <v>574</v>
      </c>
      <c r="B575">
        <v>21529887.9681763</v>
      </c>
      <c r="C575">
        <v>3007994.99590223</v>
      </c>
      <c r="D575">
        <v>8858516.64168442</v>
      </c>
      <c r="E575">
        <v>6886158.10540999</v>
      </c>
      <c r="F575">
        <v>597086.358296672</v>
      </c>
      <c r="G575">
        <v>2180131.86688299</v>
      </c>
    </row>
    <row r="576" spans="1:7">
      <c r="A576">
        <v>575</v>
      </c>
      <c r="B576">
        <v>21529887.967551</v>
      </c>
      <c r="C576">
        <v>3007959.02397439</v>
      </c>
      <c r="D576">
        <v>8858538.54136548</v>
      </c>
      <c r="E576">
        <v>6886156.41242188</v>
      </c>
      <c r="F576">
        <v>597097.851042996</v>
      </c>
      <c r="G576">
        <v>2180136.13874625</v>
      </c>
    </row>
    <row r="577" spans="1:7">
      <c r="A577">
        <v>576</v>
      </c>
      <c r="B577">
        <v>21529887.9657141</v>
      </c>
      <c r="C577">
        <v>3007976.88233463</v>
      </c>
      <c r="D577">
        <v>8858530.97541751</v>
      </c>
      <c r="E577">
        <v>6886157.27731589</v>
      </c>
      <c r="F577">
        <v>597090.365356117</v>
      </c>
      <c r="G577">
        <v>2180132.46528992</v>
      </c>
    </row>
    <row r="578" spans="1:7">
      <c r="A578">
        <v>577</v>
      </c>
      <c r="B578">
        <v>21529887.9635804</v>
      </c>
      <c r="C578">
        <v>3007959.97818598</v>
      </c>
      <c r="D578">
        <v>8858538.42420715</v>
      </c>
      <c r="E578">
        <v>6886156.5372295</v>
      </c>
      <c r="F578">
        <v>597097.640036335</v>
      </c>
      <c r="G578">
        <v>2180135.38392144</v>
      </c>
    </row>
    <row r="579" spans="1:7">
      <c r="A579">
        <v>578</v>
      </c>
      <c r="B579">
        <v>21529887.9646536</v>
      </c>
      <c r="C579">
        <v>3007977.09229107</v>
      </c>
      <c r="D579">
        <v>8858526.81879284</v>
      </c>
      <c r="E579">
        <v>6886158.45905304</v>
      </c>
      <c r="F579">
        <v>597092.730057214</v>
      </c>
      <c r="G579">
        <v>2180132.86445939</v>
      </c>
    </row>
    <row r="580" spans="1:7">
      <c r="A580">
        <v>579</v>
      </c>
      <c r="B580">
        <v>21529887.9663807</v>
      </c>
      <c r="C580">
        <v>3007952.5472684</v>
      </c>
      <c r="D580">
        <v>8858544.47288007</v>
      </c>
      <c r="E580">
        <v>6886156.28965266</v>
      </c>
      <c r="F580">
        <v>597098.531108262</v>
      </c>
      <c r="G580">
        <v>2180136.12547133</v>
      </c>
    </row>
    <row r="581" spans="1:7">
      <c r="A581">
        <v>580</v>
      </c>
      <c r="B581">
        <v>21529887.9625637</v>
      </c>
      <c r="C581">
        <v>3007934.61855995</v>
      </c>
      <c r="D581">
        <v>8858549.68539824</v>
      </c>
      <c r="E581">
        <v>6886155.83372204</v>
      </c>
      <c r="F581">
        <v>597109.089749257</v>
      </c>
      <c r="G581">
        <v>2180138.73513423</v>
      </c>
    </row>
    <row r="582" spans="1:7">
      <c r="A582">
        <v>581</v>
      </c>
      <c r="B582">
        <v>21529887.9609274</v>
      </c>
      <c r="C582">
        <v>3007941.28586355</v>
      </c>
      <c r="D582">
        <v>8858544.9897905</v>
      </c>
      <c r="E582">
        <v>6886156.38499274</v>
      </c>
      <c r="F582">
        <v>597107.547007916</v>
      </c>
      <c r="G582">
        <v>2180137.75327274</v>
      </c>
    </row>
    <row r="583" spans="1:7">
      <c r="A583">
        <v>582</v>
      </c>
      <c r="B583">
        <v>21529887.9681531</v>
      </c>
      <c r="C583">
        <v>3007948.62839491</v>
      </c>
      <c r="D583">
        <v>8858536.70805958</v>
      </c>
      <c r="E583">
        <v>6886156.70470324</v>
      </c>
      <c r="F583">
        <v>597109.101035156</v>
      </c>
      <c r="G583">
        <v>2180136.82596021</v>
      </c>
    </row>
    <row r="584" spans="1:7">
      <c r="A584">
        <v>583</v>
      </c>
      <c r="B584">
        <v>21529887.9580152</v>
      </c>
      <c r="C584">
        <v>3007956.35729847</v>
      </c>
      <c r="D584">
        <v>8858534.74008321</v>
      </c>
      <c r="E584">
        <v>6886157.09536738</v>
      </c>
      <c r="F584">
        <v>597103.279244793</v>
      </c>
      <c r="G584">
        <v>2180136.48602138</v>
      </c>
    </row>
    <row r="585" spans="1:7">
      <c r="A585">
        <v>584</v>
      </c>
      <c r="B585">
        <v>21529887.9591179</v>
      </c>
      <c r="C585">
        <v>3007981.37801716</v>
      </c>
      <c r="D585">
        <v>8858519.66763937</v>
      </c>
      <c r="E585">
        <v>6886159.21796572</v>
      </c>
      <c r="F585">
        <v>597094.930703886</v>
      </c>
      <c r="G585">
        <v>2180132.76479179</v>
      </c>
    </row>
    <row r="586" spans="1:7">
      <c r="A586">
        <v>585</v>
      </c>
      <c r="B586">
        <v>21529887.9619488</v>
      </c>
      <c r="C586">
        <v>3007933.39696204</v>
      </c>
      <c r="D586">
        <v>8858550.64173774</v>
      </c>
      <c r="E586">
        <v>6886155.71073242</v>
      </c>
      <c r="F586">
        <v>597109.524635768</v>
      </c>
      <c r="G586">
        <v>2180138.68788079</v>
      </c>
    </row>
    <row r="587" spans="1:7">
      <c r="A587">
        <v>586</v>
      </c>
      <c r="B587">
        <v>21529887.9543256</v>
      </c>
      <c r="C587">
        <v>3007966.90136845</v>
      </c>
      <c r="D587">
        <v>8858528.04005823</v>
      </c>
      <c r="E587">
        <v>6886157.39662213</v>
      </c>
      <c r="F587">
        <v>597098.999235723</v>
      </c>
      <c r="G587">
        <v>2180136.61704102</v>
      </c>
    </row>
    <row r="588" spans="1:7">
      <c r="A588">
        <v>587</v>
      </c>
      <c r="B588">
        <v>21529887.9610597</v>
      </c>
      <c r="C588">
        <v>3007949.70309434</v>
      </c>
      <c r="D588">
        <v>8858537.84671054</v>
      </c>
      <c r="E588">
        <v>6886156.5637526</v>
      </c>
      <c r="F588">
        <v>597104.059880533</v>
      </c>
      <c r="G588">
        <v>2180139.78762173</v>
      </c>
    </row>
    <row r="589" spans="1:7">
      <c r="A589">
        <v>588</v>
      </c>
      <c r="B589">
        <v>21529887.9547772</v>
      </c>
      <c r="C589">
        <v>3007974.73792416</v>
      </c>
      <c r="D589">
        <v>8858526.26660198</v>
      </c>
      <c r="E589">
        <v>6886157.60314775</v>
      </c>
      <c r="F589">
        <v>597094.450703924</v>
      </c>
      <c r="G589">
        <v>2180134.8963994</v>
      </c>
    </row>
    <row r="590" spans="1:7">
      <c r="A590">
        <v>589</v>
      </c>
      <c r="B590">
        <v>21529887.9693004</v>
      </c>
      <c r="C590">
        <v>3007935.33340577</v>
      </c>
      <c r="D590">
        <v>8858541.66240186</v>
      </c>
      <c r="E590">
        <v>6886156.93820493</v>
      </c>
      <c r="F590">
        <v>597113.408650369</v>
      </c>
      <c r="G590">
        <v>2180140.62663752</v>
      </c>
    </row>
    <row r="591" spans="1:7">
      <c r="A591">
        <v>590</v>
      </c>
      <c r="B591">
        <v>21529887.9547765</v>
      </c>
      <c r="C591">
        <v>3007965.52362441</v>
      </c>
      <c r="D591">
        <v>8858528.18822118</v>
      </c>
      <c r="E591">
        <v>6886157.14818703</v>
      </c>
      <c r="F591">
        <v>597100.176021694</v>
      </c>
      <c r="G591">
        <v>2180136.91872222</v>
      </c>
    </row>
    <row r="592" spans="1:7">
      <c r="A592">
        <v>591</v>
      </c>
      <c r="B592">
        <v>21529887.9556588</v>
      </c>
      <c r="C592">
        <v>3007966.02145218</v>
      </c>
      <c r="D592">
        <v>8858524.9839121</v>
      </c>
      <c r="E592">
        <v>6886157.14168369</v>
      </c>
      <c r="F592">
        <v>597101.375441644</v>
      </c>
      <c r="G592">
        <v>2180138.43316919</v>
      </c>
    </row>
    <row r="593" spans="1:7">
      <c r="A593">
        <v>592</v>
      </c>
      <c r="B593">
        <v>21529887.9560876</v>
      </c>
      <c r="C593">
        <v>3007986.63119064</v>
      </c>
      <c r="D593">
        <v>8858517.69232795</v>
      </c>
      <c r="E593">
        <v>6886157.95779742</v>
      </c>
      <c r="F593">
        <v>597091.609599737</v>
      </c>
      <c r="G593">
        <v>2180134.0651719</v>
      </c>
    </row>
    <row r="594" spans="1:7">
      <c r="A594">
        <v>593</v>
      </c>
      <c r="B594">
        <v>21529887.9572298</v>
      </c>
      <c r="C594">
        <v>3007985.67512257</v>
      </c>
      <c r="D594">
        <v>8858523.6969582</v>
      </c>
      <c r="E594">
        <v>6886157.60330919</v>
      </c>
      <c r="F594">
        <v>597087.575259501</v>
      </c>
      <c r="G594">
        <v>2180133.40658038</v>
      </c>
    </row>
    <row r="595" spans="1:7">
      <c r="A595">
        <v>594</v>
      </c>
      <c r="B595">
        <v>21529887.9504968</v>
      </c>
      <c r="C595">
        <v>3007989.54006751</v>
      </c>
      <c r="D595">
        <v>8858512.48673725</v>
      </c>
      <c r="E595">
        <v>6886158.54209549</v>
      </c>
      <c r="F595">
        <v>597093.226639381</v>
      </c>
      <c r="G595">
        <v>2180134.15495722</v>
      </c>
    </row>
    <row r="596" spans="1:7">
      <c r="A596">
        <v>595</v>
      </c>
      <c r="B596">
        <v>21529887.9505266</v>
      </c>
      <c r="C596">
        <v>3007985.00625581</v>
      </c>
      <c r="D596">
        <v>8858515.40366159</v>
      </c>
      <c r="E596">
        <v>6886158.08032029</v>
      </c>
      <c r="F596">
        <v>597094.41796482</v>
      </c>
      <c r="G596">
        <v>2180135.04232408</v>
      </c>
    </row>
    <row r="597" spans="1:7">
      <c r="A597">
        <v>596</v>
      </c>
      <c r="B597">
        <v>21529887.950427</v>
      </c>
      <c r="C597">
        <v>3008001.26620894</v>
      </c>
      <c r="D597">
        <v>8858505.34681564</v>
      </c>
      <c r="E597">
        <v>6886159.38747376</v>
      </c>
      <c r="F597">
        <v>597089.364382085</v>
      </c>
      <c r="G597">
        <v>2180132.58554656</v>
      </c>
    </row>
    <row r="598" spans="1:7">
      <c r="A598">
        <v>597</v>
      </c>
      <c r="B598">
        <v>21529887.9515355</v>
      </c>
      <c r="C598">
        <v>3008008.65597151</v>
      </c>
      <c r="D598">
        <v>8858502.06950741</v>
      </c>
      <c r="E598">
        <v>6886159.61189882</v>
      </c>
      <c r="F598">
        <v>597085.87195547</v>
      </c>
      <c r="G598">
        <v>2180131.74220228</v>
      </c>
    </row>
    <row r="599" spans="1:7">
      <c r="A599">
        <v>598</v>
      </c>
      <c r="B599">
        <v>21529887.9507032</v>
      </c>
      <c r="C599">
        <v>3007999.99890283</v>
      </c>
      <c r="D599">
        <v>8858506.32502496</v>
      </c>
      <c r="E599">
        <v>6886159.22034831</v>
      </c>
      <c r="F599">
        <v>597089.575944244</v>
      </c>
      <c r="G599">
        <v>2180132.83048287</v>
      </c>
    </row>
    <row r="600" spans="1:7">
      <c r="A600">
        <v>599</v>
      </c>
      <c r="B600">
        <v>21529887.9497388</v>
      </c>
      <c r="C600">
        <v>3007996.63770218</v>
      </c>
      <c r="D600">
        <v>8858509.04184338</v>
      </c>
      <c r="E600">
        <v>6886159.08406108</v>
      </c>
      <c r="F600">
        <v>597090.755883756</v>
      </c>
      <c r="G600">
        <v>2180132.43024844</v>
      </c>
    </row>
    <row r="601" spans="1:7">
      <c r="A601">
        <v>600</v>
      </c>
      <c r="B601">
        <v>21529887.9504215</v>
      </c>
      <c r="C601">
        <v>3007997.32170801</v>
      </c>
      <c r="D601">
        <v>8858508.2145592</v>
      </c>
      <c r="E601">
        <v>6886159.22474829</v>
      </c>
      <c r="F601">
        <v>597091.067693023</v>
      </c>
      <c r="G601">
        <v>2180132.12171294</v>
      </c>
    </row>
    <row r="602" spans="1:7">
      <c r="A602">
        <v>601</v>
      </c>
      <c r="B602">
        <v>21529887.9486397</v>
      </c>
      <c r="C602">
        <v>3008002.11162219</v>
      </c>
      <c r="D602">
        <v>8858502.36865378</v>
      </c>
      <c r="E602">
        <v>6886159.73758822</v>
      </c>
      <c r="F602">
        <v>597091.480746482</v>
      </c>
      <c r="G602">
        <v>2180132.25002904</v>
      </c>
    </row>
    <row r="603" spans="1:7">
      <c r="A603">
        <v>602</v>
      </c>
      <c r="B603">
        <v>21529887.9458014</v>
      </c>
      <c r="C603">
        <v>3008019.49385213</v>
      </c>
      <c r="D603">
        <v>8858494.39834032</v>
      </c>
      <c r="E603">
        <v>6886160.26611201</v>
      </c>
      <c r="F603">
        <v>597083.965385093</v>
      </c>
      <c r="G603">
        <v>2180129.82211184</v>
      </c>
    </row>
    <row r="604" spans="1:7">
      <c r="A604">
        <v>603</v>
      </c>
      <c r="B604">
        <v>21529887.9430237</v>
      </c>
      <c r="C604">
        <v>3008023.46294543</v>
      </c>
      <c r="D604">
        <v>8858490.15101098</v>
      </c>
      <c r="E604">
        <v>6886160.34697796</v>
      </c>
      <c r="F604">
        <v>597083.787506759</v>
      </c>
      <c r="G604">
        <v>2180130.1945826</v>
      </c>
    </row>
    <row r="605" spans="1:7">
      <c r="A605">
        <v>604</v>
      </c>
      <c r="B605">
        <v>21529887.944236</v>
      </c>
      <c r="C605">
        <v>3008053.36688419</v>
      </c>
      <c r="D605">
        <v>8858472.69176678</v>
      </c>
      <c r="E605">
        <v>6886161.39223596</v>
      </c>
      <c r="F605">
        <v>597073.756940151</v>
      </c>
      <c r="G605">
        <v>2180126.73640888</v>
      </c>
    </row>
    <row r="606" spans="1:7">
      <c r="A606">
        <v>605</v>
      </c>
      <c r="B606">
        <v>21529887.9427925</v>
      </c>
      <c r="C606">
        <v>3008018.19938959</v>
      </c>
      <c r="D606">
        <v>8858492.02651941</v>
      </c>
      <c r="E606">
        <v>6886160.18435794</v>
      </c>
      <c r="F606">
        <v>597086.344711895</v>
      </c>
      <c r="G606">
        <v>2180131.18781363</v>
      </c>
    </row>
    <row r="607" spans="1:7">
      <c r="A607">
        <v>606</v>
      </c>
      <c r="B607">
        <v>21529887.9425221</v>
      </c>
      <c r="C607">
        <v>3008009.38447764</v>
      </c>
      <c r="D607">
        <v>8858497.74484742</v>
      </c>
      <c r="E607">
        <v>6886159.92108386</v>
      </c>
      <c r="F607">
        <v>597088.552731532</v>
      </c>
      <c r="G607">
        <v>2180132.33938163</v>
      </c>
    </row>
    <row r="608" spans="1:7">
      <c r="A608">
        <v>607</v>
      </c>
      <c r="B608">
        <v>21529887.942723</v>
      </c>
      <c r="C608">
        <v>3008003.08728443</v>
      </c>
      <c r="D608">
        <v>8858501.1447611</v>
      </c>
      <c r="E608">
        <v>6886159.64889955</v>
      </c>
      <c r="F608">
        <v>597090.998652658</v>
      </c>
      <c r="G608">
        <v>2180133.06312528</v>
      </c>
    </row>
    <row r="609" spans="1:7">
      <c r="A609">
        <v>608</v>
      </c>
      <c r="B609">
        <v>21529887.9417046</v>
      </c>
      <c r="C609">
        <v>3008005.75606361</v>
      </c>
      <c r="D609">
        <v>8858498.91428489</v>
      </c>
      <c r="E609">
        <v>6886159.66183767</v>
      </c>
      <c r="F609">
        <v>597090.383056582</v>
      </c>
      <c r="G609">
        <v>2180133.22646188</v>
      </c>
    </row>
    <row r="610" spans="1:7">
      <c r="A610">
        <v>609</v>
      </c>
      <c r="B610">
        <v>21529887.9399421</v>
      </c>
      <c r="C610">
        <v>3008011.59045561</v>
      </c>
      <c r="D610">
        <v>8858493.60799599</v>
      </c>
      <c r="E610">
        <v>6886160.21770167</v>
      </c>
      <c r="F610">
        <v>597090.198842822</v>
      </c>
      <c r="G610">
        <v>2180132.32494601</v>
      </c>
    </row>
    <row r="611" spans="1:7">
      <c r="A611">
        <v>610</v>
      </c>
      <c r="B611">
        <v>21529887.9404861</v>
      </c>
      <c r="C611">
        <v>3008013.78594577</v>
      </c>
      <c r="D611">
        <v>8858492.20440226</v>
      </c>
      <c r="E611">
        <v>6886160.43928851</v>
      </c>
      <c r="F611">
        <v>597089.615700352</v>
      </c>
      <c r="G611">
        <v>2180131.8951492</v>
      </c>
    </row>
    <row r="612" spans="1:7">
      <c r="A612">
        <v>611</v>
      </c>
      <c r="B612">
        <v>21529887.9398449</v>
      </c>
      <c r="C612">
        <v>3008010.48463772</v>
      </c>
      <c r="D612">
        <v>8858494.32176504</v>
      </c>
      <c r="E612">
        <v>6886159.96296359</v>
      </c>
      <c r="F612">
        <v>597090.428360427</v>
      </c>
      <c r="G612">
        <v>2180132.74211809</v>
      </c>
    </row>
    <row r="613" spans="1:7">
      <c r="A613">
        <v>612</v>
      </c>
      <c r="B613">
        <v>21529887.9407035</v>
      </c>
      <c r="C613">
        <v>3008022.45270377</v>
      </c>
      <c r="D613">
        <v>8858486.94754917</v>
      </c>
      <c r="E613">
        <v>6886160.82278305</v>
      </c>
      <c r="F613">
        <v>597086.500052923</v>
      </c>
      <c r="G613">
        <v>2180131.21761459</v>
      </c>
    </row>
    <row r="614" spans="1:7">
      <c r="A614">
        <v>613</v>
      </c>
      <c r="B614">
        <v>21529887.9401216</v>
      </c>
      <c r="C614">
        <v>3008011.77532341</v>
      </c>
      <c r="D614">
        <v>8858492.16819037</v>
      </c>
      <c r="E614">
        <v>6886160.00533106</v>
      </c>
      <c r="F614">
        <v>597090.516576818</v>
      </c>
      <c r="G614">
        <v>2180133.47469989</v>
      </c>
    </row>
    <row r="615" spans="1:7">
      <c r="A615">
        <v>614</v>
      </c>
      <c r="B615">
        <v>21529887.941119</v>
      </c>
      <c r="C615">
        <v>3008011.0909837</v>
      </c>
      <c r="D615">
        <v>8858496.05253023</v>
      </c>
      <c r="E615">
        <v>6886159.74646202</v>
      </c>
      <c r="F615">
        <v>597088.675453652</v>
      </c>
      <c r="G615">
        <v>2180132.37568936</v>
      </c>
    </row>
    <row r="616" spans="1:7">
      <c r="A616">
        <v>615</v>
      </c>
      <c r="B616">
        <v>21529887.9407003</v>
      </c>
      <c r="C616">
        <v>3007990.39936444</v>
      </c>
      <c r="D616">
        <v>8858502.16558335</v>
      </c>
      <c r="E616">
        <v>6886159.18806911</v>
      </c>
      <c r="F616">
        <v>597100.148054762</v>
      </c>
      <c r="G616">
        <v>2180136.03962864</v>
      </c>
    </row>
    <row r="617" spans="1:7">
      <c r="A617">
        <v>616</v>
      </c>
      <c r="B617">
        <v>21529887.9410637</v>
      </c>
      <c r="C617">
        <v>3007997.55634787</v>
      </c>
      <c r="D617">
        <v>8858502.21473677</v>
      </c>
      <c r="E617">
        <v>6886159.52139631</v>
      </c>
      <c r="F617">
        <v>597094.559557783</v>
      </c>
      <c r="G617">
        <v>2180134.08902493</v>
      </c>
    </row>
    <row r="618" spans="1:7">
      <c r="A618">
        <v>617</v>
      </c>
      <c r="B618">
        <v>21529887.9380263</v>
      </c>
      <c r="C618">
        <v>3008025.46793112</v>
      </c>
      <c r="D618">
        <v>8858484.93920674</v>
      </c>
      <c r="E618">
        <v>6886160.53030421</v>
      </c>
      <c r="F618">
        <v>597086.121148654</v>
      </c>
      <c r="G618">
        <v>2180130.87943561</v>
      </c>
    </row>
    <row r="619" spans="1:7">
      <c r="A619">
        <v>618</v>
      </c>
      <c r="B619">
        <v>21529887.9382519</v>
      </c>
      <c r="C619">
        <v>3008033.0223132</v>
      </c>
      <c r="D619">
        <v>8858479.3294341</v>
      </c>
      <c r="E619">
        <v>6886161.08489033</v>
      </c>
      <c r="F619">
        <v>597084.672942525</v>
      </c>
      <c r="G619">
        <v>2180129.82867179</v>
      </c>
    </row>
    <row r="620" spans="1:7">
      <c r="A620">
        <v>619</v>
      </c>
      <c r="B620">
        <v>21529887.9383525</v>
      </c>
      <c r="C620">
        <v>3008024.28548777</v>
      </c>
      <c r="D620">
        <v>8858486.50612109</v>
      </c>
      <c r="E620">
        <v>6886160.49779627</v>
      </c>
      <c r="F620">
        <v>597085.773779754</v>
      </c>
      <c r="G620">
        <v>2180130.87516761</v>
      </c>
    </row>
    <row r="621" spans="1:7">
      <c r="A621">
        <v>620</v>
      </c>
      <c r="B621">
        <v>21529887.9386363</v>
      </c>
      <c r="C621">
        <v>3008039.79143494</v>
      </c>
      <c r="D621">
        <v>8858477.85066613</v>
      </c>
      <c r="E621">
        <v>6886160.97242954</v>
      </c>
      <c r="F621">
        <v>597080.724621503</v>
      </c>
      <c r="G621">
        <v>2180128.59948416</v>
      </c>
    </row>
    <row r="622" spans="1:7">
      <c r="A622">
        <v>621</v>
      </c>
      <c r="B622">
        <v>21529887.9378933</v>
      </c>
      <c r="C622">
        <v>3008018.88103534</v>
      </c>
      <c r="D622">
        <v>8858488.31769405</v>
      </c>
      <c r="E622">
        <v>6886160.22253025</v>
      </c>
      <c r="F622">
        <v>597088.774328242</v>
      </c>
      <c r="G622">
        <v>2180131.7423054</v>
      </c>
    </row>
    <row r="623" spans="1:7">
      <c r="A623">
        <v>622</v>
      </c>
      <c r="B623">
        <v>21529887.9383796</v>
      </c>
      <c r="C623">
        <v>3008019.2304889</v>
      </c>
      <c r="D623">
        <v>8858487.82278628</v>
      </c>
      <c r="E623">
        <v>6886160.32688322</v>
      </c>
      <c r="F623">
        <v>597089.13126884</v>
      </c>
      <c r="G623">
        <v>2180131.42695237</v>
      </c>
    </row>
    <row r="624" spans="1:7">
      <c r="A624">
        <v>623</v>
      </c>
      <c r="B624">
        <v>21529887.9381089</v>
      </c>
      <c r="C624">
        <v>3008015.69047074</v>
      </c>
      <c r="D624">
        <v>8858490.65318778</v>
      </c>
      <c r="E624">
        <v>6886159.89287104</v>
      </c>
      <c r="F624">
        <v>597089.368123834</v>
      </c>
      <c r="G624">
        <v>2180132.33345549</v>
      </c>
    </row>
    <row r="625" spans="1:7">
      <c r="A625">
        <v>624</v>
      </c>
      <c r="B625">
        <v>21529887.9364733</v>
      </c>
      <c r="C625">
        <v>3008030.02940828</v>
      </c>
      <c r="D625">
        <v>8858479.80687062</v>
      </c>
      <c r="E625">
        <v>6886160.7447966</v>
      </c>
      <c r="F625">
        <v>597086.47688505</v>
      </c>
      <c r="G625">
        <v>2180130.87851279</v>
      </c>
    </row>
    <row r="626" spans="1:7">
      <c r="A626">
        <v>625</v>
      </c>
      <c r="B626">
        <v>21529887.9377123</v>
      </c>
      <c r="C626">
        <v>3008036.14849581</v>
      </c>
      <c r="D626">
        <v>8858478.61025809</v>
      </c>
      <c r="E626">
        <v>6886160.29262392</v>
      </c>
      <c r="F626">
        <v>597082.842376031</v>
      </c>
      <c r="G626">
        <v>2180130.04395848</v>
      </c>
    </row>
    <row r="627" spans="1:7">
      <c r="A627">
        <v>626</v>
      </c>
      <c r="B627">
        <v>21529887.9356283</v>
      </c>
      <c r="C627">
        <v>3008027.25861611</v>
      </c>
      <c r="D627">
        <v>8858479.52219743</v>
      </c>
      <c r="E627">
        <v>6886160.64611897</v>
      </c>
      <c r="F627">
        <v>597088.811974908</v>
      </c>
      <c r="G627">
        <v>2180131.69672093</v>
      </c>
    </row>
    <row r="628" spans="1:7">
      <c r="A628">
        <v>627</v>
      </c>
      <c r="B628">
        <v>21529887.9381914</v>
      </c>
      <c r="C628">
        <v>3007999.27500279</v>
      </c>
      <c r="D628">
        <v>8858493.16288388</v>
      </c>
      <c r="E628">
        <v>6886159.47279891</v>
      </c>
      <c r="F628">
        <v>597100.525006576</v>
      </c>
      <c r="G628">
        <v>2180135.50249928</v>
      </c>
    </row>
    <row r="629" spans="1:7">
      <c r="A629">
        <v>628</v>
      </c>
      <c r="B629">
        <v>21529887.9360538</v>
      </c>
      <c r="C629">
        <v>3008031.76713821</v>
      </c>
      <c r="D629">
        <v>8858477.3547469</v>
      </c>
      <c r="E629">
        <v>6886160.96150828</v>
      </c>
      <c r="F629">
        <v>597087.155503981</v>
      </c>
      <c r="G629">
        <v>2180130.69715644</v>
      </c>
    </row>
    <row r="630" spans="1:7">
      <c r="A630">
        <v>629</v>
      </c>
      <c r="B630">
        <v>21529887.9361312</v>
      </c>
      <c r="C630">
        <v>3008052.52907459</v>
      </c>
      <c r="D630">
        <v>8858461.84307986</v>
      </c>
      <c r="E630">
        <v>6886162.18523419</v>
      </c>
      <c r="F630">
        <v>597081.918339901</v>
      </c>
      <c r="G630">
        <v>2180129.4604027</v>
      </c>
    </row>
    <row r="631" spans="1:7">
      <c r="A631">
        <v>630</v>
      </c>
      <c r="B631">
        <v>21529887.9363635</v>
      </c>
      <c r="C631">
        <v>3008028.53344845</v>
      </c>
      <c r="D631">
        <v>8858477.65267108</v>
      </c>
      <c r="E631">
        <v>6886160.93124068</v>
      </c>
      <c r="F631">
        <v>597089.091518485</v>
      </c>
      <c r="G631">
        <v>2180131.72748476</v>
      </c>
    </row>
    <row r="632" spans="1:7">
      <c r="A632">
        <v>631</v>
      </c>
      <c r="B632">
        <v>21529887.9355482</v>
      </c>
      <c r="C632">
        <v>3008036.39175815</v>
      </c>
      <c r="D632">
        <v>8858474.54473234</v>
      </c>
      <c r="E632">
        <v>6886160.95043862</v>
      </c>
      <c r="F632">
        <v>597085.650093722</v>
      </c>
      <c r="G632">
        <v>2180130.39852541</v>
      </c>
    </row>
    <row r="633" spans="1:7">
      <c r="A633">
        <v>632</v>
      </c>
      <c r="B633">
        <v>21529887.9355759</v>
      </c>
      <c r="C633">
        <v>3008038.067423</v>
      </c>
      <c r="D633">
        <v>8858473.31407748</v>
      </c>
      <c r="E633">
        <v>6886161.06572629</v>
      </c>
      <c r="F633">
        <v>597085.295141145</v>
      </c>
      <c r="G633">
        <v>2180130.193208</v>
      </c>
    </row>
    <row r="634" spans="1:7">
      <c r="A634">
        <v>633</v>
      </c>
      <c r="B634">
        <v>21529887.9353283</v>
      </c>
      <c r="C634">
        <v>3008039.73494736</v>
      </c>
      <c r="D634">
        <v>8858471.99836957</v>
      </c>
      <c r="E634">
        <v>6886161.17919529</v>
      </c>
      <c r="F634">
        <v>597085.107150256</v>
      </c>
      <c r="G634">
        <v>2180129.91566582</v>
      </c>
    </row>
    <row r="635" spans="1:7">
      <c r="A635">
        <v>634</v>
      </c>
      <c r="B635">
        <v>21529887.9353864</v>
      </c>
      <c r="C635">
        <v>3008040.73972802</v>
      </c>
      <c r="D635">
        <v>8858471.45630788</v>
      </c>
      <c r="E635">
        <v>6886161.30773371</v>
      </c>
      <c r="F635">
        <v>597084.763697985</v>
      </c>
      <c r="G635">
        <v>2180129.66791878</v>
      </c>
    </row>
    <row r="636" spans="1:7">
      <c r="A636">
        <v>635</v>
      </c>
      <c r="B636">
        <v>21529887.9351368</v>
      </c>
      <c r="C636">
        <v>3008039.16576096</v>
      </c>
      <c r="D636">
        <v>8858472.96053476</v>
      </c>
      <c r="E636">
        <v>6886161.05876358</v>
      </c>
      <c r="F636">
        <v>597084.663336377</v>
      </c>
      <c r="G636">
        <v>2180130.08674112</v>
      </c>
    </row>
    <row r="637" spans="1:7">
      <c r="A637">
        <v>636</v>
      </c>
      <c r="B637">
        <v>21529887.9350668</v>
      </c>
      <c r="C637">
        <v>3008042.97546021</v>
      </c>
      <c r="D637">
        <v>8858470.87583245</v>
      </c>
      <c r="E637">
        <v>6886161.23683927</v>
      </c>
      <c r="F637">
        <v>597083.231371406</v>
      </c>
      <c r="G637">
        <v>2180129.61556345</v>
      </c>
    </row>
    <row r="638" spans="1:7">
      <c r="A638">
        <v>637</v>
      </c>
      <c r="B638">
        <v>21529887.9355174</v>
      </c>
      <c r="C638">
        <v>3008040.17658668</v>
      </c>
      <c r="D638">
        <v>8858473.22156277</v>
      </c>
      <c r="E638">
        <v>6886161.05793712</v>
      </c>
      <c r="F638">
        <v>597083.610874258</v>
      </c>
      <c r="G638">
        <v>2180129.86855654</v>
      </c>
    </row>
    <row r="639" spans="1:7">
      <c r="A639">
        <v>638</v>
      </c>
      <c r="B639">
        <v>21529887.9351222</v>
      </c>
      <c r="C639">
        <v>3008046.55866002</v>
      </c>
      <c r="D639">
        <v>8858469.42442157</v>
      </c>
      <c r="E639">
        <v>6886161.234511</v>
      </c>
      <c r="F639">
        <v>597081.565019084</v>
      </c>
      <c r="G639">
        <v>2180129.15251048</v>
      </c>
    </row>
    <row r="640" spans="1:7">
      <c r="A640">
        <v>639</v>
      </c>
      <c r="B640">
        <v>21529887.9347741</v>
      </c>
      <c r="C640">
        <v>3008034.31739009</v>
      </c>
      <c r="D640">
        <v>8858474.55990282</v>
      </c>
      <c r="E640">
        <v>6886160.71433529</v>
      </c>
      <c r="F640">
        <v>597087.235763689</v>
      </c>
      <c r="G640">
        <v>2180131.10738219</v>
      </c>
    </row>
    <row r="641" spans="1:7">
      <c r="A641">
        <v>640</v>
      </c>
      <c r="B641">
        <v>21529887.9349736</v>
      </c>
      <c r="C641">
        <v>3008032.45816023</v>
      </c>
      <c r="D641">
        <v>8858474.61765316</v>
      </c>
      <c r="E641">
        <v>6886160.69890275</v>
      </c>
      <c r="F641">
        <v>597088.584347952</v>
      </c>
      <c r="G641">
        <v>2180131.57590954</v>
      </c>
    </row>
    <row r="642" spans="1:7">
      <c r="A642">
        <v>641</v>
      </c>
      <c r="B642">
        <v>21529887.9344598</v>
      </c>
      <c r="C642">
        <v>3008039.68230115</v>
      </c>
      <c r="D642">
        <v>8858470.50824718</v>
      </c>
      <c r="E642">
        <v>6886161.05442727</v>
      </c>
      <c r="F642">
        <v>597085.999003527</v>
      </c>
      <c r="G642">
        <v>2180130.69048072</v>
      </c>
    </row>
    <row r="643" spans="1:7">
      <c r="A643">
        <v>642</v>
      </c>
      <c r="B643">
        <v>21529887.9340884</v>
      </c>
      <c r="C643">
        <v>3008048.59916374</v>
      </c>
      <c r="D643">
        <v>8858464.10044209</v>
      </c>
      <c r="E643">
        <v>6886161.53124064</v>
      </c>
      <c r="F643">
        <v>597083.659888826</v>
      </c>
      <c r="G643">
        <v>2180130.04335312</v>
      </c>
    </row>
    <row r="644" spans="1:7">
      <c r="A644">
        <v>643</v>
      </c>
      <c r="B644">
        <v>21529887.9339539</v>
      </c>
      <c r="C644">
        <v>3008056.39192525</v>
      </c>
      <c r="D644">
        <v>8858458.53341901</v>
      </c>
      <c r="E644">
        <v>6886162.02005089</v>
      </c>
      <c r="F644">
        <v>597081.865074959</v>
      </c>
      <c r="G644">
        <v>2180129.12348378</v>
      </c>
    </row>
    <row r="645" spans="1:7">
      <c r="A645">
        <v>644</v>
      </c>
      <c r="B645">
        <v>21529887.9341422</v>
      </c>
      <c r="C645">
        <v>3008057.73618268</v>
      </c>
      <c r="D645">
        <v>8858456.63187653</v>
      </c>
      <c r="E645">
        <v>6886162.09131348</v>
      </c>
      <c r="F645">
        <v>597082.078559645</v>
      </c>
      <c r="G645">
        <v>2180129.39620982</v>
      </c>
    </row>
    <row r="646" spans="1:7">
      <c r="A646">
        <v>645</v>
      </c>
      <c r="B646">
        <v>21529887.9341265</v>
      </c>
      <c r="C646">
        <v>3008060.87814501</v>
      </c>
      <c r="D646">
        <v>8858456.01327641</v>
      </c>
      <c r="E646">
        <v>6886162.18320373</v>
      </c>
      <c r="F646">
        <v>597080.359804726</v>
      </c>
      <c r="G646">
        <v>2180128.49969662</v>
      </c>
    </row>
    <row r="647" spans="1:7">
      <c r="A647">
        <v>646</v>
      </c>
      <c r="B647">
        <v>21529887.9336881</v>
      </c>
      <c r="C647">
        <v>3008055.86645915</v>
      </c>
      <c r="D647">
        <v>8858457.14685423</v>
      </c>
      <c r="E647">
        <v>6886162.16544203</v>
      </c>
      <c r="F647">
        <v>597083.107538154</v>
      </c>
      <c r="G647">
        <v>2180129.64739456</v>
      </c>
    </row>
    <row r="648" spans="1:7">
      <c r="A648">
        <v>647</v>
      </c>
      <c r="B648">
        <v>21529887.9334407</v>
      </c>
      <c r="C648">
        <v>3008058.26566987</v>
      </c>
      <c r="D648">
        <v>8858455.38690607</v>
      </c>
      <c r="E648">
        <v>6886162.46186951</v>
      </c>
      <c r="F648">
        <v>597082.578330394</v>
      </c>
      <c r="G648">
        <v>2180129.24066488</v>
      </c>
    </row>
    <row r="649" spans="1:7">
      <c r="A649">
        <v>648</v>
      </c>
      <c r="B649">
        <v>21529887.9333542</v>
      </c>
      <c r="C649">
        <v>3008060.29997779</v>
      </c>
      <c r="D649">
        <v>8858453.88169152</v>
      </c>
      <c r="E649">
        <v>6886162.6016783</v>
      </c>
      <c r="F649">
        <v>597082.167555128</v>
      </c>
      <c r="G649">
        <v>2180128.98245146</v>
      </c>
    </row>
    <row r="650" spans="1:7">
      <c r="A650">
        <v>649</v>
      </c>
      <c r="B650">
        <v>21529887.9334965</v>
      </c>
      <c r="C650">
        <v>3008059.18518136</v>
      </c>
      <c r="D650">
        <v>8858454.03897103</v>
      </c>
      <c r="E650">
        <v>6886162.56305368</v>
      </c>
      <c r="F650">
        <v>597082.708001078</v>
      </c>
      <c r="G650">
        <v>2180129.43828932</v>
      </c>
    </row>
    <row r="651" spans="1:7">
      <c r="A651">
        <v>650</v>
      </c>
      <c r="B651">
        <v>21529887.9333555</v>
      </c>
      <c r="C651">
        <v>3008063.54315774</v>
      </c>
      <c r="D651">
        <v>8858451.91498131</v>
      </c>
      <c r="E651">
        <v>6886162.78096582</v>
      </c>
      <c r="F651">
        <v>597081.142635985</v>
      </c>
      <c r="G651">
        <v>2180128.55161467</v>
      </c>
    </row>
    <row r="652" spans="1:7">
      <c r="A652">
        <v>651</v>
      </c>
      <c r="B652">
        <v>21529887.9334202</v>
      </c>
      <c r="C652">
        <v>3008057.80087066</v>
      </c>
      <c r="D652">
        <v>8858453.72382951</v>
      </c>
      <c r="E652">
        <v>6886162.62795683</v>
      </c>
      <c r="F652">
        <v>597084.334982865</v>
      </c>
      <c r="G652">
        <v>2180129.44578039</v>
      </c>
    </row>
    <row r="653" spans="1:7">
      <c r="A653">
        <v>652</v>
      </c>
      <c r="B653">
        <v>21529887.9331576</v>
      </c>
      <c r="C653">
        <v>3008062.16471669</v>
      </c>
      <c r="D653">
        <v>8858453.15832732</v>
      </c>
      <c r="E653">
        <v>6886162.50474312</v>
      </c>
      <c r="F653">
        <v>597081.296315824</v>
      </c>
      <c r="G653">
        <v>2180128.80905467</v>
      </c>
    </row>
    <row r="654" spans="1:7">
      <c r="A654">
        <v>653</v>
      </c>
      <c r="B654">
        <v>21529887.9337394</v>
      </c>
      <c r="C654">
        <v>3008077.13130908</v>
      </c>
      <c r="D654">
        <v>8858445.1524349</v>
      </c>
      <c r="E654">
        <v>6886163.25532752</v>
      </c>
      <c r="F654">
        <v>597075.549417832</v>
      </c>
      <c r="G654">
        <v>2180126.84525006</v>
      </c>
    </row>
    <row r="655" spans="1:7">
      <c r="A655">
        <v>654</v>
      </c>
      <c r="B655">
        <v>21529887.933099</v>
      </c>
      <c r="C655">
        <v>3008063.73433352</v>
      </c>
      <c r="D655">
        <v>8858452.17181438</v>
      </c>
      <c r="E655">
        <v>6886162.55033918</v>
      </c>
      <c r="F655">
        <v>597080.761633994</v>
      </c>
      <c r="G655">
        <v>2180128.71497794</v>
      </c>
    </row>
    <row r="656" spans="1:7">
      <c r="A656">
        <v>655</v>
      </c>
      <c r="B656">
        <v>21529887.9331155</v>
      </c>
      <c r="C656">
        <v>3008052.66957984</v>
      </c>
      <c r="D656">
        <v>8858458.24759724</v>
      </c>
      <c r="E656">
        <v>6886161.9479444</v>
      </c>
      <c r="F656">
        <v>597084.938328333</v>
      </c>
      <c r="G656">
        <v>2180130.12966568</v>
      </c>
    </row>
    <row r="657" spans="1:7">
      <c r="A657">
        <v>656</v>
      </c>
      <c r="B657">
        <v>21529887.9330917</v>
      </c>
      <c r="C657">
        <v>3008063.39986671</v>
      </c>
      <c r="D657">
        <v>8858451.67684711</v>
      </c>
      <c r="E657">
        <v>6886162.53763748</v>
      </c>
      <c r="F657">
        <v>597081.295158302</v>
      </c>
      <c r="G657">
        <v>2180129.02358204</v>
      </c>
    </row>
    <row r="658" spans="1:7">
      <c r="A658">
        <v>657</v>
      </c>
      <c r="B658">
        <v>21529887.9331187</v>
      </c>
      <c r="C658">
        <v>3008060.77017776</v>
      </c>
      <c r="D658">
        <v>8858453.43114621</v>
      </c>
      <c r="E658">
        <v>6886162.39415523</v>
      </c>
      <c r="F658">
        <v>597081.9865309</v>
      </c>
      <c r="G658">
        <v>2180129.35110858</v>
      </c>
    </row>
    <row r="659" spans="1:7">
      <c r="A659">
        <v>658</v>
      </c>
      <c r="B659">
        <v>21529887.9332149</v>
      </c>
      <c r="C659">
        <v>3008065.60163385</v>
      </c>
      <c r="D659">
        <v>8858450.26988595</v>
      </c>
      <c r="E659">
        <v>6886162.58502162</v>
      </c>
      <c r="F659">
        <v>597080.698291741</v>
      </c>
      <c r="G659">
        <v>2180128.77838172</v>
      </c>
    </row>
    <row r="660" spans="1:7">
      <c r="A660">
        <v>659</v>
      </c>
      <c r="B660">
        <v>21529887.9330797</v>
      </c>
      <c r="C660">
        <v>3008063.94349988</v>
      </c>
      <c r="D660">
        <v>8858451.58852001</v>
      </c>
      <c r="E660">
        <v>6886162.56795741</v>
      </c>
      <c r="F660">
        <v>597080.977865864</v>
      </c>
      <c r="G660">
        <v>2180128.85523653</v>
      </c>
    </row>
    <row r="661" spans="1:7">
      <c r="A661">
        <v>660</v>
      </c>
      <c r="B661">
        <v>21529887.9331759</v>
      </c>
      <c r="C661">
        <v>3008062.39294279</v>
      </c>
      <c r="D661">
        <v>8858453.02944223</v>
      </c>
      <c r="E661">
        <v>6886162.34630661</v>
      </c>
      <c r="F661">
        <v>597081.189380593</v>
      </c>
      <c r="G661">
        <v>2180128.97510366</v>
      </c>
    </row>
    <row r="662" spans="1:7">
      <c r="A662">
        <v>661</v>
      </c>
      <c r="B662">
        <v>21529887.9331427</v>
      </c>
      <c r="C662">
        <v>3008064.39420111</v>
      </c>
      <c r="D662">
        <v>8858451.61954965</v>
      </c>
      <c r="E662">
        <v>6886162.55989835</v>
      </c>
      <c r="F662">
        <v>597080.558727491</v>
      </c>
      <c r="G662">
        <v>2180128.80076608</v>
      </c>
    </row>
    <row r="663" spans="1:7">
      <c r="A663">
        <v>662</v>
      </c>
      <c r="B663">
        <v>21529887.9330687</v>
      </c>
      <c r="C663">
        <v>3008062.20655728</v>
      </c>
      <c r="D663">
        <v>8858451.94066231</v>
      </c>
      <c r="E663">
        <v>6886162.50942702</v>
      </c>
      <c r="F663">
        <v>597082.010018347</v>
      </c>
      <c r="G663">
        <v>2180129.26640379</v>
      </c>
    </row>
    <row r="664" spans="1:7">
      <c r="A664">
        <v>663</v>
      </c>
      <c r="B664">
        <v>21529887.933128</v>
      </c>
      <c r="C664">
        <v>3008065.96553331</v>
      </c>
      <c r="D664">
        <v>8858449.8987776</v>
      </c>
      <c r="E664">
        <v>6886162.6870872</v>
      </c>
      <c r="F664">
        <v>597080.586620816</v>
      </c>
      <c r="G664">
        <v>2180128.79510908</v>
      </c>
    </row>
    <row r="665" spans="1:7">
      <c r="A665">
        <v>664</v>
      </c>
      <c r="B665">
        <v>21529887.9328291</v>
      </c>
      <c r="C665">
        <v>3008063.09772971</v>
      </c>
      <c r="D665">
        <v>8858451.16038394</v>
      </c>
      <c r="E665">
        <v>6886162.56052064</v>
      </c>
      <c r="F665">
        <v>597081.933629797</v>
      </c>
      <c r="G665">
        <v>2180129.18056498</v>
      </c>
    </row>
    <row r="666" spans="1:7">
      <c r="A666">
        <v>665</v>
      </c>
      <c r="B666">
        <v>21529887.9327778</v>
      </c>
      <c r="C666">
        <v>3008061.54409636</v>
      </c>
      <c r="D666">
        <v>8858452.14172312</v>
      </c>
      <c r="E666">
        <v>6886162.43964493</v>
      </c>
      <c r="F666">
        <v>597082.396047195</v>
      </c>
      <c r="G666">
        <v>2180129.41126618</v>
      </c>
    </row>
    <row r="667" spans="1:7">
      <c r="A667">
        <v>666</v>
      </c>
      <c r="B667">
        <v>21529887.9328084</v>
      </c>
      <c r="C667">
        <v>3008059.91620029</v>
      </c>
      <c r="D667">
        <v>8858453.12753023</v>
      </c>
      <c r="E667">
        <v>6886162.35033274</v>
      </c>
      <c r="F667">
        <v>597082.911470366</v>
      </c>
      <c r="G667">
        <v>2180129.62727474</v>
      </c>
    </row>
    <row r="668" spans="1:7">
      <c r="A668">
        <v>667</v>
      </c>
      <c r="B668">
        <v>21529887.932643</v>
      </c>
      <c r="C668">
        <v>3008061.57441597</v>
      </c>
      <c r="D668">
        <v>8858451.43942039</v>
      </c>
      <c r="E668">
        <v>6886162.57348647</v>
      </c>
      <c r="F668">
        <v>597082.930849546</v>
      </c>
      <c r="G668">
        <v>2180129.41447069</v>
      </c>
    </row>
    <row r="669" spans="1:7">
      <c r="A669">
        <v>668</v>
      </c>
      <c r="B669">
        <v>21529887.9325277</v>
      </c>
      <c r="C669">
        <v>3008064.07448961</v>
      </c>
      <c r="D669">
        <v>8858449.65832089</v>
      </c>
      <c r="E669">
        <v>6886162.63977617</v>
      </c>
      <c r="F669">
        <v>597082.415662211</v>
      </c>
      <c r="G669">
        <v>2180129.1442788</v>
      </c>
    </row>
    <row r="670" spans="1:7">
      <c r="A670">
        <v>669</v>
      </c>
      <c r="B670">
        <v>21529887.9325392</v>
      </c>
      <c r="C670">
        <v>3008063.03901532</v>
      </c>
      <c r="D670">
        <v>8858450.18447571</v>
      </c>
      <c r="E670">
        <v>6886162.61640565</v>
      </c>
      <c r="F670">
        <v>597082.898970059</v>
      </c>
      <c r="G670">
        <v>2180129.1936725</v>
      </c>
    </row>
    <row r="671" spans="1:7">
      <c r="A671">
        <v>670</v>
      </c>
      <c r="B671">
        <v>21529887.9325262</v>
      </c>
      <c r="C671">
        <v>3008063.8381602</v>
      </c>
      <c r="D671">
        <v>8858449.47249544</v>
      </c>
      <c r="E671">
        <v>6886162.62461738</v>
      </c>
      <c r="F671">
        <v>597082.692997766</v>
      </c>
      <c r="G671">
        <v>2180129.30425537</v>
      </c>
    </row>
    <row r="672" spans="1:7">
      <c r="A672">
        <v>671</v>
      </c>
      <c r="B672">
        <v>21529887.9324525</v>
      </c>
      <c r="C672">
        <v>3008063.1151742</v>
      </c>
      <c r="D672">
        <v>8858450.22337399</v>
      </c>
      <c r="E672">
        <v>6886162.45665872</v>
      </c>
      <c r="F672">
        <v>597082.792722887</v>
      </c>
      <c r="G672">
        <v>2180129.3445227</v>
      </c>
    </row>
    <row r="673" spans="1:7">
      <c r="A673">
        <v>672</v>
      </c>
      <c r="B673">
        <v>21529887.9324044</v>
      </c>
      <c r="C673">
        <v>3008065.18331756</v>
      </c>
      <c r="D673">
        <v>8858449.26204113</v>
      </c>
      <c r="E673">
        <v>6886162.50998061</v>
      </c>
      <c r="F673">
        <v>597081.845800614</v>
      </c>
      <c r="G673">
        <v>2180129.13126453</v>
      </c>
    </row>
    <row r="674" spans="1:7">
      <c r="A674">
        <v>673</v>
      </c>
      <c r="B674">
        <v>21529887.9324599</v>
      </c>
      <c r="C674">
        <v>3008064.61631047</v>
      </c>
      <c r="D674">
        <v>8858449.89119015</v>
      </c>
      <c r="E674">
        <v>6886162.47964492</v>
      </c>
      <c r="F674">
        <v>597081.835445593</v>
      </c>
      <c r="G674">
        <v>2180129.10986879</v>
      </c>
    </row>
    <row r="675" spans="1:7">
      <c r="A675">
        <v>674</v>
      </c>
      <c r="B675">
        <v>21529887.932368</v>
      </c>
      <c r="C675">
        <v>3008060.72101872</v>
      </c>
      <c r="D675">
        <v>8858451.85986516</v>
      </c>
      <c r="E675">
        <v>6886162.26831223</v>
      </c>
      <c r="F675">
        <v>597083.278813825</v>
      </c>
      <c r="G675">
        <v>2180129.80435812</v>
      </c>
    </row>
    <row r="676" spans="1:7">
      <c r="A676">
        <v>675</v>
      </c>
      <c r="B676">
        <v>21529887.9323869</v>
      </c>
      <c r="C676">
        <v>3008060.20208947</v>
      </c>
      <c r="D676">
        <v>8858451.84732966</v>
      </c>
      <c r="E676">
        <v>6886162.25551752</v>
      </c>
      <c r="F676">
        <v>597083.661741366</v>
      </c>
      <c r="G676">
        <v>2180129.96570885</v>
      </c>
    </row>
    <row r="677" spans="1:7">
      <c r="A677">
        <v>676</v>
      </c>
      <c r="B677">
        <v>21529887.932441</v>
      </c>
      <c r="C677">
        <v>3008069.22828397</v>
      </c>
      <c r="D677">
        <v>8858446.89494804</v>
      </c>
      <c r="E677">
        <v>6886162.67987633</v>
      </c>
      <c r="F677">
        <v>597080.362376265</v>
      </c>
      <c r="G677">
        <v>2180128.7669564</v>
      </c>
    </row>
    <row r="678" spans="1:7">
      <c r="A678">
        <v>677</v>
      </c>
      <c r="B678">
        <v>21529887.9323941</v>
      </c>
      <c r="C678">
        <v>3008059.77491436</v>
      </c>
      <c r="D678">
        <v>8858452.48270712</v>
      </c>
      <c r="E678">
        <v>6886162.19682053</v>
      </c>
      <c r="F678">
        <v>597083.538497599</v>
      </c>
      <c r="G678">
        <v>2180129.93945447</v>
      </c>
    </row>
    <row r="679" spans="1:7">
      <c r="A679">
        <v>678</v>
      </c>
      <c r="B679">
        <v>21529887.93237</v>
      </c>
      <c r="C679">
        <v>3008058.02604635</v>
      </c>
      <c r="D679">
        <v>8858452.74647194</v>
      </c>
      <c r="E679">
        <v>6886162.17303193</v>
      </c>
      <c r="F679">
        <v>597084.777168569</v>
      </c>
      <c r="G679">
        <v>2180130.20965121</v>
      </c>
    </row>
    <row r="680" spans="1:7">
      <c r="A680">
        <v>679</v>
      </c>
      <c r="B680">
        <v>21529887.9323978</v>
      </c>
      <c r="C680">
        <v>3008062.09091986</v>
      </c>
      <c r="D680">
        <v>8858451.14582217</v>
      </c>
      <c r="E680">
        <v>6886162.34053763</v>
      </c>
      <c r="F680">
        <v>597082.757956289</v>
      </c>
      <c r="G680">
        <v>2180129.59716182</v>
      </c>
    </row>
    <row r="681" spans="1:7">
      <c r="A681">
        <v>680</v>
      </c>
      <c r="B681">
        <v>21529887.9323798</v>
      </c>
      <c r="C681">
        <v>3008057.80014102</v>
      </c>
      <c r="D681">
        <v>8858453.83302299</v>
      </c>
      <c r="E681">
        <v>6886162.13118226</v>
      </c>
      <c r="F681">
        <v>597084.131925723</v>
      </c>
      <c r="G681">
        <v>2180130.03610782</v>
      </c>
    </row>
    <row r="682" spans="1:7">
      <c r="A682">
        <v>681</v>
      </c>
      <c r="B682">
        <v>21529887.9323876</v>
      </c>
      <c r="C682">
        <v>3008061.84420879</v>
      </c>
      <c r="D682">
        <v>8858451.32428636</v>
      </c>
      <c r="E682">
        <v>6886162.24638092</v>
      </c>
      <c r="F682">
        <v>597082.837057566</v>
      </c>
      <c r="G682">
        <v>2180129.68045393</v>
      </c>
    </row>
    <row r="683" spans="1:7">
      <c r="A683">
        <v>682</v>
      </c>
      <c r="B683">
        <v>21529887.9324809</v>
      </c>
      <c r="C683">
        <v>3008056.23800215</v>
      </c>
      <c r="D683">
        <v>8858455.16431673</v>
      </c>
      <c r="E683">
        <v>6886161.94721946</v>
      </c>
      <c r="F683">
        <v>597084.249215983</v>
      </c>
      <c r="G683">
        <v>2180130.3337266</v>
      </c>
    </row>
    <row r="684" spans="1:7">
      <c r="A684">
        <v>683</v>
      </c>
      <c r="B684">
        <v>21529887.9324063</v>
      </c>
      <c r="C684">
        <v>3008061.20348843</v>
      </c>
      <c r="D684">
        <v>8858451.49733294</v>
      </c>
      <c r="E684">
        <v>6886162.28860489</v>
      </c>
      <c r="F684">
        <v>597083.12000818</v>
      </c>
      <c r="G684">
        <v>2180129.82297189</v>
      </c>
    </row>
    <row r="685" spans="1:7">
      <c r="A685">
        <v>684</v>
      </c>
      <c r="B685">
        <v>21529887.9324134</v>
      </c>
      <c r="C685">
        <v>3008059.77226853</v>
      </c>
      <c r="D685">
        <v>8858451.66598599</v>
      </c>
      <c r="E685">
        <v>6886162.28380108</v>
      </c>
      <c r="F685">
        <v>597084.071573552</v>
      </c>
      <c r="G685">
        <v>2180130.13878426</v>
      </c>
    </row>
    <row r="686" spans="1:7">
      <c r="A686">
        <v>685</v>
      </c>
      <c r="B686">
        <v>21529887.9323739</v>
      </c>
      <c r="C686">
        <v>3008060.62546349</v>
      </c>
      <c r="D686">
        <v>8858451.89933472</v>
      </c>
      <c r="E686">
        <v>6886162.32908897</v>
      </c>
      <c r="F686">
        <v>597083.308190818</v>
      </c>
      <c r="G686">
        <v>2180129.77029591</v>
      </c>
    </row>
    <row r="687" spans="1:7">
      <c r="A687">
        <v>686</v>
      </c>
      <c r="B687">
        <v>21529887.9323721</v>
      </c>
      <c r="C687">
        <v>3008059.10000923</v>
      </c>
      <c r="D687">
        <v>8858452.65293764</v>
      </c>
      <c r="E687">
        <v>6886162.22162114</v>
      </c>
      <c r="F687">
        <v>597083.986073766</v>
      </c>
      <c r="G687">
        <v>2180129.97173031</v>
      </c>
    </row>
    <row r="688" spans="1:7">
      <c r="A688">
        <v>687</v>
      </c>
      <c r="B688">
        <v>21529887.9323805</v>
      </c>
      <c r="C688">
        <v>3008059.7562188</v>
      </c>
      <c r="D688">
        <v>8858452.57969371</v>
      </c>
      <c r="E688">
        <v>6886162.20396506</v>
      </c>
      <c r="F688">
        <v>597083.492934248</v>
      </c>
      <c r="G688">
        <v>2180129.89956866</v>
      </c>
    </row>
    <row r="689" spans="1:7">
      <c r="A689">
        <v>688</v>
      </c>
      <c r="B689">
        <v>21529887.9323745</v>
      </c>
      <c r="C689">
        <v>3008060.66548465</v>
      </c>
      <c r="D689">
        <v>8858451.96694327</v>
      </c>
      <c r="E689">
        <v>6886162.26346566</v>
      </c>
      <c r="F689">
        <v>597083.241352476</v>
      </c>
      <c r="G689">
        <v>2180129.79512845</v>
      </c>
    </row>
    <row r="690" spans="1:7">
      <c r="A690">
        <v>689</v>
      </c>
      <c r="B690">
        <v>21529887.9323452</v>
      </c>
      <c r="C690">
        <v>3008060.19308126</v>
      </c>
      <c r="D690">
        <v>8858452.07800327</v>
      </c>
      <c r="E690">
        <v>6886162.25211992</v>
      </c>
      <c r="F690">
        <v>597083.549035354</v>
      </c>
      <c r="G690">
        <v>2180129.8601054</v>
      </c>
    </row>
    <row r="691" spans="1:7">
      <c r="A691">
        <v>690</v>
      </c>
      <c r="B691">
        <v>21529887.932315</v>
      </c>
      <c r="C691">
        <v>3008061.42374642</v>
      </c>
      <c r="D691">
        <v>8858451.3092902</v>
      </c>
      <c r="E691">
        <v>6886162.31973202</v>
      </c>
      <c r="F691">
        <v>597083.177279626</v>
      </c>
      <c r="G691">
        <v>2180129.70226675</v>
      </c>
    </row>
    <row r="692" spans="1:7">
      <c r="A692">
        <v>691</v>
      </c>
      <c r="B692">
        <v>21529887.9322901</v>
      </c>
      <c r="C692">
        <v>3008061.67869195</v>
      </c>
      <c r="D692">
        <v>8858450.97638</v>
      </c>
      <c r="E692">
        <v>6886162.35088949</v>
      </c>
      <c r="F692">
        <v>597083.226308673</v>
      </c>
      <c r="G692">
        <v>2180129.70001996</v>
      </c>
    </row>
    <row r="693" spans="1:7">
      <c r="A693">
        <v>692</v>
      </c>
      <c r="B693">
        <v>21529887.9322715</v>
      </c>
      <c r="C693">
        <v>3008062.77134752</v>
      </c>
      <c r="D693">
        <v>8858450.26774541</v>
      </c>
      <c r="E693">
        <v>6886162.41818521</v>
      </c>
      <c r="F693">
        <v>597082.932561682</v>
      </c>
      <c r="G693">
        <v>2180129.54243167</v>
      </c>
    </row>
    <row r="694" spans="1:7">
      <c r="A694">
        <v>693</v>
      </c>
      <c r="B694">
        <v>21529887.9322464</v>
      </c>
      <c r="C694">
        <v>3008063.47763226</v>
      </c>
      <c r="D694">
        <v>8858449.71624669</v>
      </c>
      <c r="E694">
        <v>6886162.46827237</v>
      </c>
      <c r="F694">
        <v>597082.798677423</v>
      </c>
      <c r="G694">
        <v>2180129.47141765</v>
      </c>
    </row>
    <row r="695" spans="1:7">
      <c r="A695">
        <v>694</v>
      </c>
      <c r="B695">
        <v>21529887.9322265</v>
      </c>
      <c r="C695">
        <v>3008064.41434386</v>
      </c>
      <c r="D695">
        <v>8858449.08304578</v>
      </c>
      <c r="E695">
        <v>6886162.53067696</v>
      </c>
      <c r="F695">
        <v>597082.561572003</v>
      </c>
      <c r="G695">
        <v>2180129.34258794</v>
      </c>
    </row>
    <row r="696" spans="1:7">
      <c r="A696">
        <v>695</v>
      </c>
      <c r="B696">
        <v>21529887.9322079</v>
      </c>
      <c r="C696">
        <v>3008064.55515999</v>
      </c>
      <c r="D696">
        <v>8858448.92368829</v>
      </c>
      <c r="E696">
        <v>6886162.54266319</v>
      </c>
      <c r="F696">
        <v>597082.580680925</v>
      </c>
      <c r="G696">
        <v>2180129.33001549</v>
      </c>
    </row>
    <row r="697" spans="1:7">
      <c r="A697">
        <v>696</v>
      </c>
      <c r="B697">
        <v>21529887.9321934</v>
      </c>
      <c r="C697">
        <v>3008065.31416564</v>
      </c>
      <c r="D697">
        <v>8858448.44215002</v>
      </c>
      <c r="E697">
        <v>6886162.56347974</v>
      </c>
      <c r="F697">
        <v>597082.3718463</v>
      </c>
      <c r="G697">
        <v>2180129.24055168</v>
      </c>
    </row>
    <row r="698" spans="1:7">
      <c r="A698">
        <v>697</v>
      </c>
      <c r="B698">
        <v>21529887.9321757</v>
      </c>
      <c r="C698">
        <v>3008065.46275575</v>
      </c>
      <c r="D698">
        <v>8858448.16445287</v>
      </c>
      <c r="E698">
        <v>6886162.58626965</v>
      </c>
      <c r="F698">
        <v>597082.462728154</v>
      </c>
      <c r="G698">
        <v>2180129.25596929</v>
      </c>
    </row>
    <row r="699" spans="1:7">
      <c r="A699">
        <v>698</v>
      </c>
      <c r="B699">
        <v>21529887.9321715</v>
      </c>
      <c r="C699">
        <v>3008065.54263891</v>
      </c>
      <c r="D699">
        <v>8858448.08102685</v>
      </c>
      <c r="E699">
        <v>6886162.62005989</v>
      </c>
      <c r="F699">
        <v>597082.460156057</v>
      </c>
      <c r="G699">
        <v>2180129.22828975</v>
      </c>
    </row>
    <row r="700" spans="1:7">
      <c r="A700">
        <v>699</v>
      </c>
      <c r="B700">
        <v>21529887.9321715</v>
      </c>
      <c r="C700">
        <v>3008065.27827968</v>
      </c>
      <c r="D700">
        <v>8858448.19414492</v>
      </c>
      <c r="E700">
        <v>6886162.61483802</v>
      </c>
      <c r="F700">
        <v>597082.589035086</v>
      </c>
      <c r="G700">
        <v>2180129.25587382</v>
      </c>
    </row>
    <row r="701" spans="1:7">
      <c r="A701">
        <v>700</v>
      </c>
      <c r="B701">
        <v>21529887.9321611</v>
      </c>
      <c r="C701">
        <v>3008065.2835666</v>
      </c>
      <c r="D701">
        <v>8858448.22618878</v>
      </c>
      <c r="E701">
        <v>6886162.60849146</v>
      </c>
      <c r="F701">
        <v>597082.567065443</v>
      </c>
      <c r="G701">
        <v>2180129.24684882</v>
      </c>
    </row>
    <row r="702" spans="1:7">
      <c r="A702">
        <v>701</v>
      </c>
      <c r="B702">
        <v>21529887.9321526</v>
      </c>
      <c r="C702">
        <v>3008065.88919558</v>
      </c>
      <c r="D702">
        <v>8858447.86802439</v>
      </c>
      <c r="E702">
        <v>6886162.64839519</v>
      </c>
      <c r="F702">
        <v>597082.371352642</v>
      </c>
      <c r="G702">
        <v>2180129.15518484</v>
      </c>
    </row>
    <row r="703" spans="1:7">
      <c r="A703">
        <v>702</v>
      </c>
      <c r="B703">
        <v>21529887.9321426</v>
      </c>
      <c r="C703">
        <v>3008067.37345392</v>
      </c>
      <c r="D703">
        <v>8858446.85089587</v>
      </c>
      <c r="E703">
        <v>6886162.73429511</v>
      </c>
      <c r="F703">
        <v>597081.971415451</v>
      </c>
      <c r="G703">
        <v>2180129.00208222</v>
      </c>
    </row>
    <row r="704" spans="1:7">
      <c r="A704">
        <v>703</v>
      </c>
      <c r="B704">
        <v>21529887.9321196</v>
      </c>
      <c r="C704">
        <v>3008067.15048074</v>
      </c>
      <c r="D704">
        <v>8858446.763696</v>
      </c>
      <c r="E704">
        <v>6886162.74189025</v>
      </c>
      <c r="F704">
        <v>597082.221385206</v>
      </c>
      <c r="G704">
        <v>2180129.05466739</v>
      </c>
    </row>
    <row r="705" spans="1:7">
      <c r="A705">
        <v>704</v>
      </c>
      <c r="B705">
        <v>21529887.9321061</v>
      </c>
      <c r="C705">
        <v>3008067.69132135</v>
      </c>
      <c r="D705">
        <v>8858446.36734759</v>
      </c>
      <c r="E705">
        <v>6886162.7747749</v>
      </c>
      <c r="F705">
        <v>597082.119365584</v>
      </c>
      <c r="G705">
        <v>2180128.97929664</v>
      </c>
    </row>
    <row r="706" spans="1:7">
      <c r="A706">
        <v>705</v>
      </c>
      <c r="B706">
        <v>21529887.9320908</v>
      </c>
      <c r="C706">
        <v>3008067.09895129</v>
      </c>
      <c r="D706">
        <v>8858446.58618525</v>
      </c>
      <c r="E706">
        <v>6886162.75033463</v>
      </c>
      <c r="F706">
        <v>597082.402508422</v>
      </c>
      <c r="G706">
        <v>2180129.09411125</v>
      </c>
    </row>
    <row r="707" spans="1:7">
      <c r="A707">
        <v>706</v>
      </c>
      <c r="B707">
        <v>21529887.9320783</v>
      </c>
      <c r="C707">
        <v>3008066.99311721</v>
      </c>
      <c r="D707">
        <v>8858446.47570995</v>
      </c>
      <c r="E707">
        <v>6886162.75713356</v>
      </c>
      <c r="F707">
        <v>597082.582505507</v>
      </c>
      <c r="G707">
        <v>2180129.12361211</v>
      </c>
    </row>
    <row r="708" spans="1:7">
      <c r="A708">
        <v>707</v>
      </c>
      <c r="B708">
        <v>21529887.9320696</v>
      </c>
      <c r="C708">
        <v>3008066.43867243</v>
      </c>
      <c r="D708">
        <v>8858446.63679252</v>
      </c>
      <c r="E708">
        <v>6886162.7338787</v>
      </c>
      <c r="F708">
        <v>597082.885445072</v>
      </c>
      <c r="G708">
        <v>2180129.23728089</v>
      </c>
    </row>
    <row r="709" spans="1:7">
      <c r="A709">
        <v>708</v>
      </c>
      <c r="B709">
        <v>21529887.9320656</v>
      </c>
      <c r="C709">
        <v>3008066.76995297</v>
      </c>
      <c r="D709">
        <v>8858446.2866348</v>
      </c>
      <c r="E709">
        <v>6886162.76576202</v>
      </c>
      <c r="F709">
        <v>597082.890785719</v>
      </c>
      <c r="G709">
        <v>2180129.21893008</v>
      </c>
    </row>
    <row r="710" spans="1:7">
      <c r="A710">
        <v>709</v>
      </c>
      <c r="B710">
        <v>21529887.9320652</v>
      </c>
      <c r="C710">
        <v>3008066.49099674</v>
      </c>
      <c r="D710">
        <v>8858446.39757238</v>
      </c>
      <c r="E710">
        <v>6886162.76484937</v>
      </c>
      <c r="F710">
        <v>597083.014979543</v>
      </c>
      <c r="G710">
        <v>2180129.26366713</v>
      </c>
    </row>
    <row r="711" spans="1:7">
      <c r="A711">
        <v>710</v>
      </c>
      <c r="B711">
        <v>21529887.9320575</v>
      </c>
      <c r="C711">
        <v>3008066.36110103</v>
      </c>
      <c r="D711">
        <v>8858446.39195427</v>
      </c>
      <c r="E711">
        <v>6886162.78002463</v>
      </c>
      <c r="F711">
        <v>597083.119444016</v>
      </c>
      <c r="G711">
        <v>2180129.27953355</v>
      </c>
    </row>
    <row r="712" spans="1:7">
      <c r="A712">
        <v>711</v>
      </c>
      <c r="B712">
        <v>21529887.9320385</v>
      </c>
      <c r="C712">
        <v>3008067.47390824</v>
      </c>
      <c r="D712">
        <v>8858445.63507274</v>
      </c>
      <c r="E712">
        <v>6886162.84146269</v>
      </c>
      <c r="F712">
        <v>597082.814317113</v>
      </c>
      <c r="G712">
        <v>2180129.16727775</v>
      </c>
    </row>
    <row r="713" spans="1:7">
      <c r="A713">
        <v>712</v>
      </c>
      <c r="B713">
        <v>21529887.9320249</v>
      </c>
      <c r="C713">
        <v>3008067.9608235</v>
      </c>
      <c r="D713">
        <v>8858445.33325311</v>
      </c>
      <c r="E713">
        <v>6886162.87132534</v>
      </c>
      <c r="F713">
        <v>597082.665981989</v>
      </c>
      <c r="G713">
        <v>2180129.100641</v>
      </c>
    </row>
    <row r="714" spans="1:7">
      <c r="A714">
        <v>713</v>
      </c>
      <c r="B714">
        <v>21529887.9320228</v>
      </c>
      <c r="C714">
        <v>3008067.51232308</v>
      </c>
      <c r="D714">
        <v>8858445.6111319</v>
      </c>
      <c r="E714">
        <v>6886162.84424611</v>
      </c>
      <c r="F714">
        <v>597082.8160309</v>
      </c>
      <c r="G714">
        <v>2180129.14829086</v>
      </c>
    </row>
    <row r="715" spans="1:7">
      <c r="A715">
        <v>714</v>
      </c>
      <c r="B715">
        <v>21529887.9320204</v>
      </c>
      <c r="C715">
        <v>3008067.77545981</v>
      </c>
      <c r="D715">
        <v>8858445.49922593</v>
      </c>
      <c r="E715">
        <v>6886162.84899271</v>
      </c>
      <c r="F715">
        <v>597082.687237116</v>
      </c>
      <c r="G715">
        <v>2180129.12110485</v>
      </c>
    </row>
    <row r="716" spans="1:7">
      <c r="A716">
        <v>715</v>
      </c>
      <c r="B716">
        <v>21529887.9320154</v>
      </c>
      <c r="C716">
        <v>3008067.97221868</v>
      </c>
      <c r="D716">
        <v>8858445.36031982</v>
      </c>
      <c r="E716">
        <v>6886162.83410549</v>
      </c>
      <c r="F716">
        <v>597082.641716623</v>
      </c>
      <c r="G716">
        <v>2180129.12365483</v>
      </c>
    </row>
    <row r="717" spans="1:7">
      <c r="A717">
        <v>716</v>
      </c>
      <c r="B717">
        <v>21529887.9320134</v>
      </c>
      <c r="C717">
        <v>3008068.04314574</v>
      </c>
      <c r="D717">
        <v>8858445.3294459</v>
      </c>
      <c r="E717">
        <v>6886162.83476476</v>
      </c>
      <c r="F717">
        <v>597082.618543455</v>
      </c>
      <c r="G717">
        <v>2180129.10611355</v>
      </c>
    </row>
    <row r="718" spans="1:7">
      <c r="A718">
        <v>717</v>
      </c>
      <c r="B718">
        <v>21529887.9320016</v>
      </c>
      <c r="C718">
        <v>3008068.8698435</v>
      </c>
      <c r="D718">
        <v>8858444.70019344</v>
      </c>
      <c r="E718">
        <v>6886162.88109028</v>
      </c>
      <c r="F718">
        <v>597082.43496251</v>
      </c>
      <c r="G718">
        <v>2180129.04591189</v>
      </c>
    </row>
    <row r="719" spans="1:7">
      <c r="A719">
        <v>718</v>
      </c>
      <c r="B719">
        <v>21529887.9319895</v>
      </c>
      <c r="C719">
        <v>3008068.39653949</v>
      </c>
      <c r="D719">
        <v>8858444.91977788</v>
      </c>
      <c r="E719">
        <v>6886162.86908629</v>
      </c>
      <c r="F719">
        <v>597082.640287225</v>
      </c>
      <c r="G719">
        <v>2180129.10629857</v>
      </c>
    </row>
    <row r="720" spans="1:7">
      <c r="A720">
        <v>719</v>
      </c>
      <c r="B720">
        <v>21529887.931981</v>
      </c>
      <c r="C720">
        <v>3008069.57606782</v>
      </c>
      <c r="D720">
        <v>8858444.15913177</v>
      </c>
      <c r="E720">
        <v>6886162.94047025</v>
      </c>
      <c r="F720">
        <v>597082.308978013</v>
      </c>
      <c r="G720">
        <v>2180128.94733313</v>
      </c>
    </row>
    <row r="721" spans="1:7">
      <c r="A721">
        <v>720</v>
      </c>
      <c r="B721">
        <v>21529887.9319788</v>
      </c>
      <c r="C721">
        <v>3008070.22160533</v>
      </c>
      <c r="D721">
        <v>8858443.79992875</v>
      </c>
      <c r="E721">
        <v>6886162.97463986</v>
      </c>
      <c r="F721">
        <v>597082.058110366</v>
      </c>
      <c r="G721">
        <v>2180128.8776945</v>
      </c>
    </row>
    <row r="722" spans="1:7">
      <c r="A722">
        <v>721</v>
      </c>
      <c r="B722">
        <v>21529887.9319775</v>
      </c>
      <c r="C722">
        <v>3008070.51248637</v>
      </c>
      <c r="D722">
        <v>8858443.5898334</v>
      </c>
      <c r="E722">
        <v>6886162.99573734</v>
      </c>
      <c r="F722">
        <v>597081.99134507</v>
      </c>
      <c r="G722">
        <v>2180128.84257535</v>
      </c>
    </row>
    <row r="723" spans="1:7">
      <c r="A723">
        <v>722</v>
      </c>
      <c r="B723">
        <v>21529887.9319865</v>
      </c>
      <c r="C723">
        <v>3008071.33966299</v>
      </c>
      <c r="D723">
        <v>8858443.2038054</v>
      </c>
      <c r="E723">
        <v>6886163.03827047</v>
      </c>
      <c r="F723">
        <v>597081.64547751</v>
      </c>
      <c r="G723">
        <v>2180128.70477016</v>
      </c>
    </row>
    <row r="724" spans="1:7">
      <c r="A724">
        <v>723</v>
      </c>
      <c r="B724">
        <v>21529887.9319767</v>
      </c>
      <c r="C724">
        <v>3008070.21805319</v>
      </c>
      <c r="D724">
        <v>8858443.71275094</v>
      </c>
      <c r="E724">
        <v>6886162.99362344</v>
      </c>
      <c r="F724">
        <v>597082.118714874</v>
      </c>
      <c r="G724">
        <v>2180128.88883427</v>
      </c>
    </row>
    <row r="725" spans="1:7">
      <c r="A725">
        <v>724</v>
      </c>
      <c r="B725">
        <v>21529887.9319651</v>
      </c>
      <c r="C725">
        <v>3008069.83126021</v>
      </c>
      <c r="D725">
        <v>8858443.80393131</v>
      </c>
      <c r="E725">
        <v>6886162.97535402</v>
      </c>
      <c r="F725">
        <v>597082.354012063</v>
      </c>
      <c r="G725">
        <v>2180128.96740754</v>
      </c>
    </row>
    <row r="726" spans="1:7">
      <c r="A726">
        <v>725</v>
      </c>
      <c r="B726">
        <v>21529887.9319559</v>
      </c>
      <c r="C726">
        <v>3008069.48761598</v>
      </c>
      <c r="D726">
        <v>8858443.78459474</v>
      </c>
      <c r="E726">
        <v>6886162.96999598</v>
      </c>
      <c r="F726">
        <v>597082.628123525</v>
      </c>
      <c r="G726">
        <v>2180129.06162564</v>
      </c>
    </row>
    <row r="727" spans="1:7">
      <c r="A727">
        <v>726</v>
      </c>
      <c r="B727">
        <v>21529887.9319514</v>
      </c>
      <c r="C727">
        <v>3008070.89065912</v>
      </c>
      <c r="D727">
        <v>8858442.86707449</v>
      </c>
      <c r="E727">
        <v>6886163.04362203</v>
      </c>
      <c r="F727">
        <v>597082.234350702</v>
      </c>
      <c r="G727">
        <v>2180128.89624502</v>
      </c>
    </row>
    <row r="728" spans="1:7">
      <c r="A728">
        <v>727</v>
      </c>
      <c r="B728">
        <v>21529887.9319505</v>
      </c>
      <c r="C728">
        <v>3008070.34374926</v>
      </c>
      <c r="D728">
        <v>8858443.05661847</v>
      </c>
      <c r="E728">
        <v>6886163.03381695</v>
      </c>
      <c r="F728">
        <v>597082.534521033</v>
      </c>
      <c r="G728">
        <v>2180128.96324482</v>
      </c>
    </row>
    <row r="729" spans="1:7">
      <c r="A729">
        <v>728</v>
      </c>
      <c r="B729">
        <v>21529887.931951</v>
      </c>
      <c r="C729">
        <v>3008070.4722674</v>
      </c>
      <c r="D729">
        <v>8858442.95350197</v>
      </c>
      <c r="E729">
        <v>6886163.03691966</v>
      </c>
      <c r="F729">
        <v>597082.512418557</v>
      </c>
      <c r="G729">
        <v>2180128.95684342</v>
      </c>
    </row>
    <row r="730" spans="1:7">
      <c r="A730">
        <v>729</v>
      </c>
      <c r="B730">
        <v>21529887.9319509</v>
      </c>
      <c r="C730">
        <v>3008070.51986689</v>
      </c>
      <c r="D730">
        <v>8858442.83444739</v>
      </c>
      <c r="E730">
        <v>6886163.0762296</v>
      </c>
      <c r="F730">
        <v>597082.557220273</v>
      </c>
      <c r="G730">
        <v>2180128.9441868</v>
      </c>
    </row>
    <row r="731" spans="1:7">
      <c r="A731">
        <v>730</v>
      </c>
      <c r="B731">
        <v>21529887.931949</v>
      </c>
      <c r="C731">
        <v>3008070.4162711</v>
      </c>
      <c r="D731">
        <v>8858442.97826163</v>
      </c>
      <c r="E731">
        <v>6886163.04120208</v>
      </c>
      <c r="F731">
        <v>597082.525852246</v>
      </c>
      <c r="G731">
        <v>2180128.97036199</v>
      </c>
    </row>
    <row r="732" spans="1:7">
      <c r="A732">
        <v>731</v>
      </c>
      <c r="B732">
        <v>21529887.9319486</v>
      </c>
      <c r="C732">
        <v>3008069.77565596</v>
      </c>
      <c r="D732">
        <v>8858443.29027252</v>
      </c>
      <c r="E732">
        <v>6886163.01661289</v>
      </c>
      <c r="F732">
        <v>597082.798012803</v>
      </c>
      <c r="G732">
        <v>2180129.05139444</v>
      </c>
    </row>
    <row r="733" spans="1:7">
      <c r="A733">
        <v>732</v>
      </c>
      <c r="B733">
        <v>21529887.931953</v>
      </c>
      <c r="C733">
        <v>3008069.45706079</v>
      </c>
      <c r="D733">
        <v>8858443.46453259</v>
      </c>
      <c r="E733">
        <v>6886162.99665039</v>
      </c>
      <c r="F733">
        <v>597082.906929748</v>
      </c>
      <c r="G733">
        <v>2180129.10677948</v>
      </c>
    </row>
    <row r="734" spans="1:7">
      <c r="A734">
        <v>733</v>
      </c>
      <c r="B734">
        <v>21529887.9319372</v>
      </c>
      <c r="C734">
        <v>3008070.20457262</v>
      </c>
      <c r="D734">
        <v>8858442.8934151</v>
      </c>
      <c r="E734">
        <v>6886163.03843531</v>
      </c>
      <c r="F734">
        <v>597082.7567059</v>
      </c>
      <c r="G734">
        <v>2180129.03880831</v>
      </c>
    </row>
    <row r="735" spans="1:7">
      <c r="A735">
        <v>734</v>
      </c>
      <c r="B735">
        <v>21529887.931935</v>
      </c>
      <c r="C735">
        <v>3008070.20065096</v>
      </c>
      <c r="D735">
        <v>8858442.75110431</v>
      </c>
      <c r="E735">
        <v>6886163.06493867</v>
      </c>
      <c r="F735">
        <v>597082.847957071</v>
      </c>
      <c r="G735">
        <v>2180129.067284</v>
      </c>
    </row>
    <row r="736" spans="1:7">
      <c r="A736">
        <v>735</v>
      </c>
      <c r="B736">
        <v>21529887.9319391</v>
      </c>
      <c r="C736">
        <v>3008070.14494171</v>
      </c>
      <c r="D736">
        <v>8858442.75070862</v>
      </c>
      <c r="E736">
        <v>6886163.06570025</v>
      </c>
      <c r="F736">
        <v>597082.899728474</v>
      </c>
      <c r="G736">
        <v>2180129.07086003</v>
      </c>
    </row>
    <row r="737" spans="1:7">
      <c r="A737">
        <v>736</v>
      </c>
      <c r="B737">
        <v>21529887.9319376</v>
      </c>
      <c r="C737">
        <v>3008069.44817658</v>
      </c>
      <c r="D737">
        <v>8858443.16992654</v>
      </c>
      <c r="E737">
        <v>6886163.01858887</v>
      </c>
      <c r="F737">
        <v>597083.125119151</v>
      </c>
      <c r="G737">
        <v>2180129.17012643</v>
      </c>
    </row>
    <row r="738" spans="1:7">
      <c r="A738">
        <v>737</v>
      </c>
      <c r="B738">
        <v>21529887.9319361</v>
      </c>
      <c r="C738">
        <v>3008070.28084112</v>
      </c>
      <c r="D738">
        <v>8858442.66446342</v>
      </c>
      <c r="E738">
        <v>6886163.06971397</v>
      </c>
      <c r="F738">
        <v>597082.849251854</v>
      </c>
      <c r="G738">
        <v>2180129.06766576</v>
      </c>
    </row>
    <row r="739" spans="1:7">
      <c r="A739">
        <v>738</v>
      </c>
      <c r="B739">
        <v>21529887.9319243</v>
      </c>
      <c r="C739">
        <v>3008071.37009011</v>
      </c>
      <c r="D739">
        <v>8858442.05601851</v>
      </c>
      <c r="E739">
        <v>6886163.12035835</v>
      </c>
      <c r="F739">
        <v>597082.455664463</v>
      </c>
      <c r="G739">
        <v>2180128.92979284</v>
      </c>
    </row>
    <row r="740" spans="1:7">
      <c r="A740">
        <v>739</v>
      </c>
      <c r="B740">
        <v>21529887.931922</v>
      </c>
      <c r="C740">
        <v>3008071.54689916</v>
      </c>
      <c r="D740">
        <v>8858441.84107118</v>
      </c>
      <c r="E740">
        <v>6886163.1216526</v>
      </c>
      <c r="F740">
        <v>597082.454340883</v>
      </c>
      <c r="G740">
        <v>2180128.96795817</v>
      </c>
    </row>
    <row r="741" spans="1:7">
      <c r="A741">
        <v>740</v>
      </c>
      <c r="B741">
        <v>21529887.9319184</v>
      </c>
      <c r="C741">
        <v>3008070.44529314</v>
      </c>
      <c r="D741">
        <v>8858442.51768049</v>
      </c>
      <c r="E741">
        <v>6886163.06839655</v>
      </c>
      <c r="F741">
        <v>597082.794074765</v>
      </c>
      <c r="G741">
        <v>2180129.10647342</v>
      </c>
    </row>
    <row r="742" spans="1:7">
      <c r="A742">
        <v>741</v>
      </c>
      <c r="B742">
        <v>21529887.931918</v>
      </c>
      <c r="C742">
        <v>3008070.12190211</v>
      </c>
      <c r="D742">
        <v>8858442.65120219</v>
      </c>
      <c r="E742">
        <v>6886163.05981473</v>
      </c>
      <c r="F742">
        <v>597082.957177455</v>
      </c>
      <c r="G742">
        <v>2180129.14182151</v>
      </c>
    </row>
    <row r="743" spans="1:7">
      <c r="A743">
        <v>742</v>
      </c>
      <c r="B743">
        <v>21529887.9319154</v>
      </c>
      <c r="C743">
        <v>3008070.08863076</v>
      </c>
      <c r="D743">
        <v>8858442.7130202</v>
      </c>
      <c r="E743">
        <v>6886163.05110121</v>
      </c>
      <c r="F743">
        <v>597082.953170211</v>
      </c>
      <c r="G743">
        <v>2180129.12599305</v>
      </c>
    </row>
    <row r="744" spans="1:7">
      <c r="A744">
        <v>743</v>
      </c>
      <c r="B744">
        <v>21529887.9319168</v>
      </c>
      <c r="C744">
        <v>3008070.05951077</v>
      </c>
      <c r="D744">
        <v>8858442.77322458</v>
      </c>
      <c r="E744">
        <v>6886163.03301309</v>
      </c>
      <c r="F744">
        <v>597082.934038755</v>
      </c>
      <c r="G744">
        <v>2180129.13212961</v>
      </c>
    </row>
    <row r="745" spans="1:7">
      <c r="A745">
        <v>744</v>
      </c>
      <c r="B745">
        <v>21529887.9319154</v>
      </c>
      <c r="C745">
        <v>3008070.47031238</v>
      </c>
      <c r="D745">
        <v>8858442.37642393</v>
      </c>
      <c r="E745">
        <v>6886163.07892999</v>
      </c>
      <c r="F745">
        <v>597082.90616545</v>
      </c>
      <c r="G745">
        <v>2180129.10008368</v>
      </c>
    </row>
    <row r="746" spans="1:7">
      <c r="A746">
        <v>745</v>
      </c>
      <c r="B746">
        <v>21529887.9319164</v>
      </c>
      <c r="C746">
        <v>3008070.36136634</v>
      </c>
      <c r="D746">
        <v>8858442.58498737</v>
      </c>
      <c r="E746">
        <v>6886163.05999613</v>
      </c>
      <c r="F746">
        <v>597082.838010703</v>
      </c>
      <c r="G746">
        <v>2180129.08755589</v>
      </c>
    </row>
    <row r="747" spans="1:7">
      <c r="A747">
        <v>746</v>
      </c>
      <c r="B747">
        <v>21529887.9319117</v>
      </c>
      <c r="C747">
        <v>3008070.92219132</v>
      </c>
      <c r="D747">
        <v>8858442.26725275</v>
      </c>
      <c r="E747">
        <v>6886163.104089</v>
      </c>
      <c r="F747">
        <v>597082.636941516</v>
      </c>
      <c r="G747">
        <v>2180129.00143713</v>
      </c>
    </row>
    <row r="748" spans="1:7">
      <c r="A748">
        <v>747</v>
      </c>
      <c r="B748">
        <v>21529887.9319067</v>
      </c>
      <c r="C748">
        <v>3008071.55237349</v>
      </c>
      <c r="D748">
        <v>8858441.80259045</v>
      </c>
      <c r="E748">
        <v>6886163.1413776</v>
      </c>
      <c r="F748">
        <v>597082.509484456</v>
      </c>
      <c r="G748">
        <v>2180128.92608073</v>
      </c>
    </row>
    <row r="749" spans="1:7">
      <c r="A749">
        <v>748</v>
      </c>
      <c r="B749">
        <v>21529887.9319036</v>
      </c>
      <c r="C749">
        <v>3008071.08912687</v>
      </c>
      <c r="D749">
        <v>8858442.04675837</v>
      </c>
      <c r="E749">
        <v>6886163.10876218</v>
      </c>
      <c r="F749">
        <v>597082.692789604</v>
      </c>
      <c r="G749">
        <v>2180128.99446657</v>
      </c>
    </row>
    <row r="750" spans="1:7">
      <c r="A750">
        <v>749</v>
      </c>
      <c r="B750">
        <v>21529887.9319054</v>
      </c>
      <c r="C750">
        <v>3008071.03381037</v>
      </c>
      <c r="D750">
        <v>8858442.15833804</v>
      </c>
      <c r="E750">
        <v>6886163.09601518</v>
      </c>
      <c r="F750">
        <v>597082.659612628</v>
      </c>
      <c r="G750">
        <v>2180128.98412922</v>
      </c>
    </row>
    <row r="751" spans="1:7">
      <c r="A751">
        <v>750</v>
      </c>
      <c r="B751">
        <v>21529887.9319007</v>
      </c>
      <c r="C751">
        <v>3008071.5276802</v>
      </c>
      <c r="D751">
        <v>8858441.81157476</v>
      </c>
      <c r="E751">
        <v>6886163.11454155</v>
      </c>
      <c r="F751">
        <v>597082.537659135</v>
      </c>
      <c r="G751">
        <v>2180128.94044504</v>
      </c>
    </row>
    <row r="752" spans="1:7">
      <c r="A752">
        <v>751</v>
      </c>
      <c r="B752">
        <v>21529887.9318973</v>
      </c>
      <c r="C752">
        <v>3008071.48846076</v>
      </c>
      <c r="D752">
        <v>8858441.7745012</v>
      </c>
      <c r="E752">
        <v>6886163.10878876</v>
      </c>
      <c r="F752">
        <v>597082.582687252</v>
      </c>
      <c r="G752">
        <v>2180128.97745935</v>
      </c>
    </row>
    <row r="753" spans="1:7">
      <c r="A753">
        <v>752</v>
      </c>
      <c r="B753">
        <v>21529887.9318912</v>
      </c>
      <c r="C753">
        <v>3008071.40820585</v>
      </c>
      <c r="D753">
        <v>8858441.650406</v>
      </c>
      <c r="E753">
        <v>6886163.11213112</v>
      </c>
      <c r="F753">
        <v>597082.724000566</v>
      </c>
      <c r="G753">
        <v>2180129.03714768</v>
      </c>
    </row>
    <row r="754" spans="1:7">
      <c r="A754">
        <v>753</v>
      </c>
      <c r="B754">
        <v>21529887.9318897</v>
      </c>
      <c r="C754">
        <v>3008071.27057936</v>
      </c>
      <c r="D754">
        <v>8858441.75918689</v>
      </c>
      <c r="E754">
        <v>6886163.09036074</v>
      </c>
      <c r="F754">
        <v>597082.753933161</v>
      </c>
      <c r="G754">
        <v>2180129.05782954</v>
      </c>
    </row>
    <row r="755" spans="1:7">
      <c r="A755">
        <v>754</v>
      </c>
      <c r="B755">
        <v>21529887.9318875</v>
      </c>
      <c r="C755">
        <v>3008072.74604363</v>
      </c>
      <c r="D755">
        <v>8858440.79076168</v>
      </c>
      <c r="E755">
        <v>6886163.16538395</v>
      </c>
      <c r="F755">
        <v>597082.337168922</v>
      </c>
      <c r="G755">
        <v>2180128.89252927</v>
      </c>
    </row>
    <row r="756" spans="1:7">
      <c r="A756">
        <v>755</v>
      </c>
      <c r="B756">
        <v>21529887.93189</v>
      </c>
      <c r="C756">
        <v>3008073.0198548</v>
      </c>
      <c r="D756">
        <v>8858440.65317845</v>
      </c>
      <c r="E756">
        <v>6886163.14980682</v>
      </c>
      <c r="F756">
        <v>597082.229573112</v>
      </c>
      <c r="G756">
        <v>2180128.87947685</v>
      </c>
    </row>
    <row r="757" spans="1:7">
      <c r="A757">
        <v>756</v>
      </c>
      <c r="B757">
        <v>21529887.9318875</v>
      </c>
      <c r="C757">
        <v>3008072.53260347</v>
      </c>
      <c r="D757">
        <v>8858440.87377246</v>
      </c>
      <c r="E757">
        <v>6886163.16028286</v>
      </c>
      <c r="F757">
        <v>597082.45220885</v>
      </c>
      <c r="G757">
        <v>2180128.91301983</v>
      </c>
    </row>
    <row r="758" spans="1:7">
      <c r="A758">
        <v>757</v>
      </c>
      <c r="B758">
        <v>21529887.9318928</v>
      </c>
      <c r="C758">
        <v>3008073.67834473</v>
      </c>
      <c r="D758">
        <v>8858440.29116514</v>
      </c>
      <c r="E758">
        <v>6886163.20392679</v>
      </c>
      <c r="F758">
        <v>597081.977243934</v>
      </c>
      <c r="G758">
        <v>2180128.78121222</v>
      </c>
    </row>
    <row r="759" spans="1:7">
      <c r="A759">
        <v>758</v>
      </c>
      <c r="B759">
        <v>21529887.9318859</v>
      </c>
      <c r="C759">
        <v>3008072.93688448</v>
      </c>
      <c r="D759">
        <v>8858440.62246275</v>
      </c>
      <c r="E759">
        <v>6886163.17929833</v>
      </c>
      <c r="F759">
        <v>597082.313665932</v>
      </c>
      <c r="G759">
        <v>2180128.87957438</v>
      </c>
    </row>
    <row r="760" spans="1:7">
      <c r="A760">
        <v>759</v>
      </c>
      <c r="B760">
        <v>21529887.9318877</v>
      </c>
      <c r="C760">
        <v>3008073.08721478</v>
      </c>
      <c r="D760">
        <v>8858440.4181259</v>
      </c>
      <c r="E760">
        <v>6886163.20247523</v>
      </c>
      <c r="F760">
        <v>597082.331537536</v>
      </c>
      <c r="G760">
        <v>2180128.89253429</v>
      </c>
    </row>
    <row r="761" spans="1:7">
      <c r="A761">
        <v>760</v>
      </c>
      <c r="B761">
        <v>21529887.9318866</v>
      </c>
      <c r="C761">
        <v>3008072.77927343</v>
      </c>
      <c r="D761">
        <v>8858440.66532337</v>
      </c>
      <c r="E761">
        <v>6886163.16838014</v>
      </c>
      <c r="F761">
        <v>597082.409679958</v>
      </c>
      <c r="G761">
        <v>2180128.90922971</v>
      </c>
    </row>
    <row r="762" spans="1:7">
      <c r="A762">
        <v>761</v>
      </c>
      <c r="B762">
        <v>21529887.9318866</v>
      </c>
      <c r="C762">
        <v>3008071.9465365</v>
      </c>
      <c r="D762">
        <v>8858441.06424042</v>
      </c>
      <c r="E762">
        <v>6886163.13618822</v>
      </c>
      <c r="F762">
        <v>597082.740719435</v>
      </c>
      <c r="G762">
        <v>2180129.04420206</v>
      </c>
    </row>
    <row r="763" spans="1:7">
      <c r="A763">
        <v>762</v>
      </c>
      <c r="B763">
        <v>21529887.9318869</v>
      </c>
      <c r="C763">
        <v>3008073.2639363</v>
      </c>
      <c r="D763">
        <v>8858440.44856527</v>
      </c>
      <c r="E763">
        <v>6886163.19288812</v>
      </c>
      <c r="F763">
        <v>597082.191172712</v>
      </c>
      <c r="G763">
        <v>2180128.83532448</v>
      </c>
    </row>
    <row r="764" spans="1:7">
      <c r="A764">
        <v>763</v>
      </c>
      <c r="B764">
        <v>21529887.9318842</v>
      </c>
      <c r="C764">
        <v>3008073.06520491</v>
      </c>
      <c r="D764">
        <v>8858440.44130534</v>
      </c>
      <c r="E764">
        <v>6886163.21388855</v>
      </c>
      <c r="F764">
        <v>597082.339793442</v>
      </c>
      <c r="G764">
        <v>2180128.87169198</v>
      </c>
    </row>
    <row r="765" spans="1:7">
      <c r="A765">
        <v>764</v>
      </c>
      <c r="B765">
        <v>21529887.9318818</v>
      </c>
      <c r="C765">
        <v>3008073.05959565</v>
      </c>
      <c r="D765">
        <v>8858440.40681687</v>
      </c>
      <c r="E765">
        <v>6886163.22221158</v>
      </c>
      <c r="F765">
        <v>597082.37598681</v>
      </c>
      <c r="G765">
        <v>2180128.86727085</v>
      </c>
    </row>
    <row r="766" spans="1:7">
      <c r="A766">
        <v>765</v>
      </c>
      <c r="B766">
        <v>21529887.931885</v>
      </c>
      <c r="C766">
        <v>3008073.40378317</v>
      </c>
      <c r="D766">
        <v>8858440.2256148</v>
      </c>
      <c r="E766">
        <v>6886163.25221766</v>
      </c>
      <c r="F766">
        <v>597082.27377762</v>
      </c>
      <c r="G766">
        <v>2180128.77649179</v>
      </c>
    </row>
    <row r="767" spans="1:7">
      <c r="A767">
        <v>766</v>
      </c>
      <c r="B767">
        <v>21529887.9318826</v>
      </c>
      <c r="C767">
        <v>3008073.41232319</v>
      </c>
      <c r="D767">
        <v>8858440.23303064</v>
      </c>
      <c r="E767">
        <v>6886163.23724681</v>
      </c>
      <c r="F767">
        <v>597082.229519809</v>
      </c>
      <c r="G767">
        <v>2180128.81976219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1974646.71398156</v>
      </c>
      <c r="C2">
        <v>2795575.99952253</v>
      </c>
    </row>
    <row r="3" spans="1:3">
      <c r="A3">
        <v>2</v>
      </c>
      <c r="B3">
        <v>197464.671398156</v>
      </c>
      <c r="C3">
        <v>2016043.90707721</v>
      </c>
    </row>
    <row r="4" spans="1:3">
      <c r="A4">
        <v>3</v>
      </c>
      <c r="B4">
        <v>197351.363177556</v>
      </c>
      <c r="C4">
        <v>2016006.66642155</v>
      </c>
    </row>
    <row r="5" spans="1:3">
      <c r="A5">
        <v>4</v>
      </c>
      <c r="B5">
        <v>197357.780316906</v>
      </c>
      <c r="C5">
        <v>2015994.66367778</v>
      </c>
    </row>
    <row r="6" spans="1:3">
      <c r="A6">
        <v>5</v>
      </c>
      <c r="B6">
        <v>197195.327414658</v>
      </c>
      <c r="C6">
        <v>2015960.71130542</v>
      </c>
    </row>
    <row r="7" spans="1:3">
      <c r="A7">
        <v>6</v>
      </c>
      <c r="B7">
        <v>197249.325177842</v>
      </c>
      <c r="C7">
        <v>2015945.63437421</v>
      </c>
    </row>
    <row r="8" spans="1:3">
      <c r="A8">
        <v>7</v>
      </c>
      <c r="B8">
        <v>197376.822723906</v>
      </c>
      <c r="C8">
        <v>2016013.13382275</v>
      </c>
    </row>
    <row r="9" spans="1:3">
      <c r="A9">
        <v>8</v>
      </c>
      <c r="B9">
        <v>197331.829331037</v>
      </c>
      <c r="C9">
        <v>2015991.10633289</v>
      </c>
    </row>
    <row r="10" spans="1:3">
      <c r="A10">
        <v>9</v>
      </c>
      <c r="B10">
        <v>197203.412201118</v>
      </c>
      <c r="C10">
        <v>2015922.63431837</v>
      </c>
    </row>
    <row r="11" spans="1:3">
      <c r="A11">
        <v>10</v>
      </c>
      <c r="B11">
        <v>197433.257761497</v>
      </c>
      <c r="C11">
        <v>2016028.43233197</v>
      </c>
    </row>
    <row r="12" spans="1:3">
      <c r="A12">
        <v>11</v>
      </c>
      <c r="B12">
        <v>197325.259277414</v>
      </c>
      <c r="C12">
        <v>2015974.60641254</v>
      </c>
    </row>
    <row r="13" spans="1:3">
      <c r="A13">
        <v>12</v>
      </c>
      <c r="B13">
        <v>197214.948818847</v>
      </c>
      <c r="C13">
        <v>2015920.14584913</v>
      </c>
    </row>
    <row r="14" spans="1:3">
      <c r="A14">
        <v>13</v>
      </c>
      <c r="B14">
        <v>197295.425818493</v>
      </c>
      <c r="C14">
        <v>2015942.72265303</v>
      </c>
    </row>
    <row r="15" spans="1:3">
      <c r="A15">
        <v>14</v>
      </c>
      <c r="B15">
        <v>197285.485749947</v>
      </c>
      <c r="C15">
        <v>2015968.46287828</v>
      </c>
    </row>
    <row r="16" spans="1:3">
      <c r="A16">
        <v>15</v>
      </c>
      <c r="B16">
        <v>197990.108442665</v>
      </c>
      <c r="C16">
        <v>2016257.06892826</v>
      </c>
    </row>
    <row r="17" spans="1:3">
      <c r="A17">
        <v>16</v>
      </c>
      <c r="B17">
        <v>198519.914220457</v>
      </c>
      <c r="C17">
        <v>2016471.83488656</v>
      </c>
    </row>
    <row r="18" spans="1:3">
      <c r="A18">
        <v>17</v>
      </c>
      <c r="B18">
        <v>199054.338669859</v>
      </c>
      <c r="C18">
        <v>2016688.33260189</v>
      </c>
    </row>
    <row r="19" spans="1:3">
      <c r="A19">
        <v>18</v>
      </c>
      <c r="B19">
        <v>199593.741905432</v>
      </c>
      <c r="C19">
        <v>2016906.76239501</v>
      </c>
    </row>
    <row r="20" spans="1:3">
      <c r="A20">
        <v>19</v>
      </c>
      <c r="B20">
        <v>200138.562063727</v>
      </c>
      <c r="C20">
        <v>2017127.37733422</v>
      </c>
    </row>
    <row r="21" spans="1:3">
      <c r="A21">
        <v>20</v>
      </c>
      <c r="B21">
        <v>200689.475448981</v>
      </c>
      <c r="C21">
        <v>2017350.58704173</v>
      </c>
    </row>
    <row r="22" spans="1:3">
      <c r="A22">
        <v>21</v>
      </c>
      <c r="B22">
        <v>201248.159339298</v>
      </c>
      <c r="C22">
        <v>2017577.4584173</v>
      </c>
    </row>
    <row r="23" spans="1:3">
      <c r="A23">
        <v>22</v>
      </c>
      <c r="B23">
        <v>201832.873067112</v>
      </c>
      <c r="C23">
        <v>2017821.72874786</v>
      </c>
    </row>
    <row r="24" spans="1:3">
      <c r="A24">
        <v>23</v>
      </c>
      <c r="B24">
        <v>202391.750256892</v>
      </c>
      <c r="C24">
        <v>2018046.37574562</v>
      </c>
    </row>
    <row r="25" spans="1:3">
      <c r="A25">
        <v>24</v>
      </c>
      <c r="B25">
        <v>202961.379910576</v>
      </c>
      <c r="C25">
        <v>2018276.42961376</v>
      </c>
    </row>
    <row r="26" spans="1:3">
      <c r="A26">
        <v>25</v>
      </c>
      <c r="B26">
        <v>203541.319883856</v>
      </c>
      <c r="C26">
        <v>2018511.78455342</v>
      </c>
    </row>
    <row r="27" spans="1:3">
      <c r="A27">
        <v>26</v>
      </c>
      <c r="B27">
        <v>203795.826064242</v>
      </c>
      <c r="C27">
        <v>2018582.22658131</v>
      </c>
    </row>
    <row r="28" spans="1:3">
      <c r="A28">
        <v>27</v>
      </c>
      <c r="B28">
        <v>204374.410096093</v>
      </c>
      <c r="C28">
        <v>2018809.15132412</v>
      </c>
    </row>
    <row r="29" spans="1:3">
      <c r="A29">
        <v>28</v>
      </c>
      <c r="B29">
        <v>204959.375654423</v>
      </c>
      <c r="C29">
        <v>2019043.61676238</v>
      </c>
    </row>
    <row r="30" spans="1:3">
      <c r="A30">
        <v>29</v>
      </c>
      <c r="B30">
        <v>205554.893554613</v>
      </c>
      <c r="C30">
        <v>2019280.27686669</v>
      </c>
    </row>
    <row r="31" spans="1:3">
      <c r="A31">
        <v>30</v>
      </c>
      <c r="B31">
        <v>206148.228109303</v>
      </c>
      <c r="C31">
        <v>2019518.45443909</v>
      </c>
    </row>
    <row r="32" spans="1:3">
      <c r="A32">
        <v>31</v>
      </c>
      <c r="B32">
        <v>206754.695128349</v>
      </c>
      <c r="C32">
        <v>2019759.91311532</v>
      </c>
    </row>
    <row r="33" spans="1:3">
      <c r="A33">
        <v>32</v>
      </c>
      <c r="B33">
        <v>207351.397784696</v>
      </c>
      <c r="C33">
        <v>2020000.86286316</v>
      </c>
    </row>
    <row r="34" spans="1:3">
      <c r="A34">
        <v>33</v>
      </c>
      <c r="B34">
        <v>207969.033988104</v>
      </c>
      <c r="C34">
        <v>2020246.8617995</v>
      </c>
    </row>
    <row r="35" spans="1:3">
      <c r="A35">
        <v>34</v>
      </c>
      <c r="B35">
        <v>208546.623491281</v>
      </c>
      <c r="C35">
        <v>2020485.69479873</v>
      </c>
    </row>
    <row r="36" spans="1:3">
      <c r="A36">
        <v>35</v>
      </c>
      <c r="B36">
        <v>209141.505332341</v>
      </c>
      <c r="C36">
        <v>2020714.81113193</v>
      </c>
    </row>
    <row r="37" spans="1:3">
      <c r="A37">
        <v>36</v>
      </c>
      <c r="B37">
        <v>209778.210105864</v>
      </c>
      <c r="C37">
        <v>2020968.33739336</v>
      </c>
    </row>
    <row r="38" spans="1:3">
      <c r="A38">
        <v>37</v>
      </c>
      <c r="B38">
        <v>210387.213129509</v>
      </c>
      <c r="C38">
        <v>2021199.98613668</v>
      </c>
    </row>
    <row r="39" spans="1:3">
      <c r="A39">
        <v>38</v>
      </c>
      <c r="B39">
        <v>211039.931806777</v>
      </c>
      <c r="C39">
        <v>2021459.80054993</v>
      </c>
    </row>
    <row r="40" spans="1:3">
      <c r="A40">
        <v>39</v>
      </c>
      <c r="B40">
        <v>211651.137399703</v>
      </c>
      <c r="C40">
        <v>2021686.54514784</v>
      </c>
    </row>
    <row r="41" spans="1:3">
      <c r="A41">
        <v>40</v>
      </c>
      <c r="B41">
        <v>212295.082605339</v>
      </c>
      <c r="C41">
        <v>2021939.39442511</v>
      </c>
    </row>
    <row r="42" spans="1:3">
      <c r="A42">
        <v>41</v>
      </c>
      <c r="B42">
        <v>212971.558478954</v>
      </c>
      <c r="C42">
        <v>2022209.00795691</v>
      </c>
    </row>
    <row r="43" spans="1:3">
      <c r="A43">
        <v>42</v>
      </c>
      <c r="B43">
        <v>213628.460757243</v>
      </c>
      <c r="C43">
        <v>2022469.34768502</v>
      </c>
    </row>
    <row r="44" spans="1:3">
      <c r="A44">
        <v>43</v>
      </c>
      <c r="B44">
        <v>214323.280394472</v>
      </c>
      <c r="C44">
        <v>2022753.97589799</v>
      </c>
    </row>
    <row r="45" spans="1:3">
      <c r="A45">
        <v>44</v>
      </c>
      <c r="B45">
        <v>215004.736460003</v>
      </c>
      <c r="C45">
        <v>2023017.66100334</v>
      </c>
    </row>
    <row r="46" spans="1:3">
      <c r="A46">
        <v>45</v>
      </c>
      <c r="B46">
        <v>215680.455292988</v>
      </c>
      <c r="C46">
        <v>2023286.27687787</v>
      </c>
    </row>
    <row r="47" spans="1:3">
      <c r="A47">
        <v>46</v>
      </c>
      <c r="B47">
        <v>216369.168704558</v>
      </c>
      <c r="C47">
        <v>2023549.42258497</v>
      </c>
    </row>
    <row r="48" spans="1:3">
      <c r="A48">
        <v>47</v>
      </c>
      <c r="B48">
        <v>217090.713154837</v>
      </c>
      <c r="C48">
        <v>2023837.93641418</v>
      </c>
    </row>
    <row r="49" spans="1:3">
      <c r="A49">
        <v>48</v>
      </c>
      <c r="B49">
        <v>217779.947135381</v>
      </c>
      <c r="C49">
        <v>2024093.15388492</v>
      </c>
    </row>
    <row r="50" spans="1:3">
      <c r="A50">
        <v>49</v>
      </c>
      <c r="B50">
        <v>218494.806864709</v>
      </c>
      <c r="C50">
        <v>2024370.97757314</v>
      </c>
    </row>
    <row r="51" spans="1:3">
      <c r="A51">
        <v>50</v>
      </c>
      <c r="B51">
        <v>219238.877515953</v>
      </c>
      <c r="C51">
        <v>2024669.38523618</v>
      </c>
    </row>
    <row r="52" spans="1:3">
      <c r="A52">
        <v>51</v>
      </c>
      <c r="B52">
        <v>219963.115500332</v>
      </c>
      <c r="C52">
        <v>2024954.0633717</v>
      </c>
    </row>
    <row r="53" spans="1:3">
      <c r="A53">
        <v>52</v>
      </c>
      <c r="B53">
        <v>220705.138200447</v>
      </c>
      <c r="C53">
        <v>2025234.9456146</v>
      </c>
    </row>
    <row r="54" spans="1:3">
      <c r="A54">
        <v>53</v>
      </c>
      <c r="B54">
        <v>221470.195901524</v>
      </c>
      <c r="C54">
        <v>2025543.17096055</v>
      </c>
    </row>
    <row r="55" spans="1:3">
      <c r="A55">
        <v>54</v>
      </c>
      <c r="B55">
        <v>222215.49057661</v>
      </c>
      <c r="C55">
        <v>2025835.87110848</v>
      </c>
    </row>
    <row r="56" spans="1:3">
      <c r="A56">
        <v>55</v>
      </c>
      <c r="B56">
        <v>222986.428122335</v>
      </c>
      <c r="C56">
        <v>2026126.91405876</v>
      </c>
    </row>
    <row r="57" spans="1:3">
      <c r="A57">
        <v>56</v>
      </c>
      <c r="B57">
        <v>223772.120767697</v>
      </c>
      <c r="C57">
        <v>2026444.36346186</v>
      </c>
    </row>
    <row r="58" spans="1:3">
      <c r="A58">
        <v>57</v>
      </c>
      <c r="B58">
        <v>224539.408654293</v>
      </c>
      <c r="C58">
        <v>2026745.14080284</v>
      </c>
    </row>
    <row r="59" spans="1:3">
      <c r="A59">
        <v>58</v>
      </c>
      <c r="B59">
        <v>225340.229521209</v>
      </c>
      <c r="C59">
        <v>2027046.17259684</v>
      </c>
    </row>
    <row r="60" spans="1:3">
      <c r="A60">
        <v>59</v>
      </c>
      <c r="B60">
        <v>226148.247639922</v>
      </c>
      <c r="C60">
        <v>2027372.62596599</v>
      </c>
    </row>
    <row r="61" spans="1:3">
      <c r="A61">
        <v>60</v>
      </c>
      <c r="B61">
        <v>226940.043472584</v>
      </c>
      <c r="C61">
        <v>2027681.93581998</v>
      </c>
    </row>
    <row r="62" spans="1:3">
      <c r="A62">
        <v>61</v>
      </c>
      <c r="B62">
        <v>227772.271000588</v>
      </c>
      <c r="C62">
        <v>2027992.91863704</v>
      </c>
    </row>
    <row r="63" spans="1:3">
      <c r="A63">
        <v>62</v>
      </c>
      <c r="B63">
        <v>228605.635650823</v>
      </c>
      <c r="C63">
        <v>2028328.65653299</v>
      </c>
    </row>
    <row r="64" spans="1:3">
      <c r="A64">
        <v>63</v>
      </c>
      <c r="B64">
        <v>229425.947878137</v>
      </c>
      <c r="C64">
        <v>2028647.42332421</v>
      </c>
    </row>
    <row r="65" spans="1:3">
      <c r="A65">
        <v>64</v>
      </c>
      <c r="B65">
        <v>230291.666479219</v>
      </c>
      <c r="C65">
        <v>2028968.45057464</v>
      </c>
    </row>
    <row r="66" spans="1:3">
      <c r="A66">
        <v>65</v>
      </c>
      <c r="B66">
        <v>231153.512463294</v>
      </c>
      <c r="C66">
        <v>2029314.06576947</v>
      </c>
    </row>
    <row r="67" spans="1:3">
      <c r="A67">
        <v>66</v>
      </c>
      <c r="B67">
        <v>232007.161598273</v>
      </c>
      <c r="C67">
        <v>2029643.53499257</v>
      </c>
    </row>
    <row r="68" spans="1:3">
      <c r="A68">
        <v>67</v>
      </c>
      <c r="B68">
        <v>232908.951973883</v>
      </c>
      <c r="C68">
        <v>2029974.82512367</v>
      </c>
    </row>
    <row r="69" spans="1:3">
      <c r="A69">
        <v>68</v>
      </c>
      <c r="B69">
        <v>233801.962051956</v>
      </c>
      <c r="C69">
        <v>2030331.04921605</v>
      </c>
    </row>
    <row r="70" spans="1:3">
      <c r="A70">
        <v>69</v>
      </c>
      <c r="B70">
        <v>234693.986908681</v>
      </c>
      <c r="C70">
        <v>2030672.62371153</v>
      </c>
    </row>
    <row r="71" spans="1:3">
      <c r="A71">
        <v>70</v>
      </c>
      <c r="B71">
        <v>235634.826791157</v>
      </c>
      <c r="C71">
        <v>2031014.52254229</v>
      </c>
    </row>
    <row r="72" spans="1:3">
      <c r="A72">
        <v>71</v>
      </c>
      <c r="B72">
        <v>236561.088817761</v>
      </c>
      <c r="C72">
        <v>2031382.11562908</v>
      </c>
    </row>
    <row r="73" spans="1:3">
      <c r="A73">
        <v>72</v>
      </c>
      <c r="B73">
        <v>237496.563915104</v>
      </c>
      <c r="C73">
        <v>2031737.3000589</v>
      </c>
    </row>
    <row r="74" spans="1:3">
      <c r="A74">
        <v>73</v>
      </c>
      <c r="B74">
        <v>238479.762484725</v>
      </c>
      <c r="C74">
        <v>2032090.32720231</v>
      </c>
    </row>
    <row r="75" spans="1:3">
      <c r="A75">
        <v>74</v>
      </c>
      <c r="B75">
        <v>239440.568041942</v>
      </c>
      <c r="C75">
        <v>2032469.9622859</v>
      </c>
    </row>
    <row r="76" spans="1:3">
      <c r="A76">
        <v>75</v>
      </c>
      <c r="B76">
        <v>240424.669430152</v>
      </c>
      <c r="C76">
        <v>2032840.3848954</v>
      </c>
    </row>
    <row r="77" spans="1:3">
      <c r="A77">
        <v>76</v>
      </c>
      <c r="B77">
        <v>241453.913295396</v>
      </c>
      <c r="C77">
        <v>2033205.35787512</v>
      </c>
    </row>
    <row r="78" spans="1:3">
      <c r="A78">
        <v>77</v>
      </c>
      <c r="B78">
        <v>242449.25342033</v>
      </c>
      <c r="C78">
        <v>2033597.44259906</v>
      </c>
    </row>
    <row r="79" spans="1:3">
      <c r="A79">
        <v>78</v>
      </c>
      <c r="B79">
        <v>243487.32052808</v>
      </c>
      <c r="C79">
        <v>2033984.88084315</v>
      </c>
    </row>
    <row r="80" spans="1:3">
      <c r="A80">
        <v>79</v>
      </c>
      <c r="B80">
        <v>244566.871369005</v>
      </c>
      <c r="C80">
        <v>2034363.10755813</v>
      </c>
    </row>
    <row r="81" spans="1:3">
      <c r="A81">
        <v>80</v>
      </c>
      <c r="B81">
        <v>245594.465482917</v>
      </c>
      <c r="C81">
        <v>2034767.48295978</v>
      </c>
    </row>
    <row r="82" spans="1:3">
      <c r="A82">
        <v>81</v>
      </c>
      <c r="B82">
        <v>246691.914301972</v>
      </c>
      <c r="C82">
        <v>2035173.84445671</v>
      </c>
    </row>
    <row r="83" spans="1:3">
      <c r="A83">
        <v>82</v>
      </c>
      <c r="B83">
        <v>247826.838809418</v>
      </c>
      <c r="C83">
        <v>2035567.28207085</v>
      </c>
    </row>
    <row r="84" spans="1:3">
      <c r="A84">
        <v>83</v>
      </c>
      <c r="B84">
        <v>248880.452376001</v>
      </c>
      <c r="C84">
        <v>2035982.70558688</v>
      </c>
    </row>
    <row r="85" spans="1:3">
      <c r="A85">
        <v>84</v>
      </c>
      <c r="B85">
        <v>250042.482535599</v>
      </c>
      <c r="C85">
        <v>2036409.94083515</v>
      </c>
    </row>
    <row r="86" spans="1:3">
      <c r="A86">
        <v>85</v>
      </c>
      <c r="B86">
        <v>251238.592605411</v>
      </c>
      <c r="C86">
        <v>2036821.15076894</v>
      </c>
    </row>
    <row r="87" spans="1:3">
      <c r="A87">
        <v>86</v>
      </c>
      <c r="B87">
        <v>252305.231716001</v>
      </c>
      <c r="C87">
        <v>2037244.41266591</v>
      </c>
    </row>
    <row r="88" spans="1:3">
      <c r="A88">
        <v>87</v>
      </c>
      <c r="B88">
        <v>253536.297668225</v>
      </c>
      <c r="C88">
        <v>2037694.34624677</v>
      </c>
    </row>
    <row r="89" spans="1:3">
      <c r="A89">
        <v>88</v>
      </c>
      <c r="B89">
        <v>254799.517549749</v>
      </c>
      <c r="C89">
        <v>2038126.15360991</v>
      </c>
    </row>
    <row r="90" spans="1:3">
      <c r="A90">
        <v>89</v>
      </c>
      <c r="B90">
        <v>255854.915221131</v>
      </c>
      <c r="C90">
        <v>2038550.60429496</v>
      </c>
    </row>
    <row r="91" spans="1:3">
      <c r="A91">
        <v>90</v>
      </c>
      <c r="B91">
        <v>257157.92730282</v>
      </c>
      <c r="C91">
        <v>2039024.67250921</v>
      </c>
    </row>
    <row r="92" spans="1:3">
      <c r="A92">
        <v>91</v>
      </c>
      <c r="B92">
        <v>258493.149572409</v>
      </c>
      <c r="C92">
        <v>2039479.62857056</v>
      </c>
    </row>
    <row r="93" spans="1:3">
      <c r="A93">
        <v>92</v>
      </c>
      <c r="B93">
        <v>259789.379585942</v>
      </c>
      <c r="C93">
        <v>2039919.45220533</v>
      </c>
    </row>
    <row r="94" spans="1:3">
      <c r="A94">
        <v>93</v>
      </c>
      <c r="B94">
        <v>261070.118766681</v>
      </c>
      <c r="C94">
        <v>2040409.201078</v>
      </c>
    </row>
    <row r="95" spans="1:3">
      <c r="A95">
        <v>94</v>
      </c>
      <c r="B95">
        <v>262497.449481797</v>
      </c>
      <c r="C95">
        <v>2040893.13645779</v>
      </c>
    </row>
    <row r="96" spans="1:3">
      <c r="A96">
        <v>95</v>
      </c>
      <c r="B96">
        <v>263943.001270528</v>
      </c>
      <c r="C96">
        <v>2041387.27534835</v>
      </c>
    </row>
    <row r="97" spans="1:3">
      <c r="A97">
        <v>96</v>
      </c>
      <c r="B97">
        <v>265223.247067102</v>
      </c>
      <c r="C97">
        <v>2041883.81964118</v>
      </c>
    </row>
    <row r="98" spans="1:3">
      <c r="A98">
        <v>97</v>
      </c>
      <c r="B98">
        <v>266744.948406619</v>
      </c>
      <c r="C98">
        <v>2042399.10380386</v>
      </c>
    </row>
    <row r="99" spans="1:3">
      <c r="A99">
        <v>98</v>
      </c>
      <c r="B99">
        <v>268333.578723594</v>
      </c>
      <c r="C99">
        <v>2042946.24120196</v>
      </c>
    </row>
    <row r="100" spans="1:3">
      <c r="A100">
        <v>99</v>
      </c>
      <c r="B100">
        <v>269516.072966512</v>
      </c>
      <c r="C100">
        <v>2043422.09733984</v>
      </c>
    </row>
    <row r="101" spans="1:3">
      <c r="A101">
        <v>100</v>
      </c>
      <c r="B101">
        <v>271122.51171433</v>
      </c>
      <c r="C101">
        <v>2043967.12566429</v>
      </c>
    </row>
    <row r="102" spans="1:3">
      <c r="A102">
        <v>101</v>
      </c>
      <c r="B102">
        <v>272834.955149589</v>
      </c>
      <c r="C102">
        <v>2044561.34657206</v>
      </c>
    </row>
    <row r="103" spans="1:3">
      <c r="A103">
        <v>102</v>
      </c>
      <c r="B103">
        <v>273700.620564946</v>
      </c>
      <c r="C103">
        <v>2044949.71660253</v>
      </c>
    </row>
    <row r="104" spans="1:3">
      <c r="A104">
        <v>103</v>
      </c>
      <c r="B104">
        <v>275362.77685658</v>
      </c>
      <c r="C104">
        <v>2045516.43480393</v>
      </c>
    </row>
    <row r="105" spans="1:3">
      <c r="A105">
        <v>104</v>
      </c>
      <c r="B105">
        <v>277167.034153695</v>
      </c>
      <c r="C105">
        <v>2046147.92422421</v>
      </c>
    </row>
    <row r="106" spans="1:3">
      <c r="A106">
        <v>105</v>
      </c>
      <c r="B106">
        <v>278944.693189844</v>
      </c>
      <c r="C106">
        <v>2046698.69456755</v>
      </c>
    </row>
    <row r="107" spans="1:3">
      <c r="A107">
        <v>106</v>
      </c>
      <c r="B107">
        <v>280104.258587124</v>
      </c>
      <c r="C107">
        <v>2047161.50147853</v>
      </c>
    </row>
    <row r="108" spans="1:3">
      <c r="A108">
        <v>107</v>
      </c>
      <c r="B108">
        <v>282000.905992026</v>
      </c>
      <c r="C108">
        <v>2047829.49219328</v>
      </c>
    </row>
    <row r="109" spans="1:3">
      <c r="A109">
        <v>108</v>
      </c>
      <c r="B109">
        <v>283979.22669185</v>
      </c>
      <c r="C109">
        <v>2048460.43454624</v>
      </c>
    </row>
    <row r="110" spans="1:3">
      <c r="A110">
        <v>109</v>
      </c>
      <c r="B110">
        <v>284475.90091502</v>
      </c>
      <c r="C110">
        <v>2048722.3933624</v>
      </c>
    </row>
    <row r="111" spans="1:3">
      <c r="A111">
        <v>110</v>
      </c>
      <c r="B111">
        <v>286390.526006771</v>
      </c>
      <c r="C111">
        <v>2049406.05712481</v>
      </c>
    </row>
    <row r="112" spans="1:3">
      <c r="A112">
        <v>111</v>
      </c>
      <c r="B112">
        <v>288482.415601435</v>
      </c>
      <c r="C112">
        <v>2050088.82786724</v>
      </c>
    </row>
    <row r="113" spans="1:3">
      <c r="A113">
        <v>112</v>
      </c>
      <c r="B113">
        <v>290637.708845701</v>
      </c>
      <c r="C113">
        <v>2050823.83919918</v>
      </c>
    </row>
    <row r="114" spans="1:3">
      <c r="A114">
        <v>113</v>
      </c>
      <c r="B114">
        <v>291364.659584583</v>
      </c>
      <c r="C114">
        <v>2051174.58138505</v>
      </c>
    </row>
    <row r="115" spans="1:3">
      <c r="A115">
        <v>114</v>
      </c>
      <c r="B115">
        <v>293523.416768946</v>
      </c>
      <c r="C115">
        <v>2051891.39842367</v>
      </c>
    </row>
    <row r="116" spans="1:3">
      <c r="A116">
        <v>115</v>
      </c>
      <c r="B116">
        <v>295740.015300139</v>
      </c>
      <c r="C116">
        <v>2052660.55469772</v>
      </c>
    </row>
    <row r="117" spans="1:3">
      <c r="A117">
        <v>116</v>
      </c>
      <c r="B117">
        <v>298301.444956363</v>
      </c>
      <c r="C117">
        <v>2053448.75397344</v>
      </c>
    </row>
    <row r="118" spans="1:3">
      <c r="A118">
        <v>117</v>
      </c>
      <c r="B118">
        <v>299314.686873209</v>
      </c>
      <c r="C118">
        <v>2053870.783229</v>
      </c>
    </row>
    <row r="119" spans="1:3">
      <c r="A119">
        <v>118</v>
      </c>
      <c r="B119">
        <v>301510.266248464</v>
      </c>
      <c r="C119">
        <v>2054647.95918846</v>
      </c>
    </row>
    <row r="120" spans="1:3">
      <c r="A120">
        <v>119</v>
      </c>
      <c r="B120">
        <v>304296.04740947</v>
      </c>
      <c r="C120">
        <v>2055538.63966955</v>
      </c>
    </row>
    <row r="121" spans="1:3">
      <c r="A121">
        <v>120</v>
      </c>
      <c r="B121">
        <v>306601.99636644</v>
      </c>
      <c r="C121">
        <v>2056294.20362567</v>
      </c>
    </row>
    <row r="122" spans="1:3">
      <c r="A122">
        <v>121</v>
      </c>
      <c r="B122">
        <v>307575.208463913</v>
      </c>
      <c r="C122">
        <v>2056728.66548483</v>
      </c>
    </row>
    <row r="123" spans="1:3">
      <c r="A123">
        <v>122</v>
      </c>
      <c r="B123">
        <v>310382.387505696</v>
      </c>
      <c r="C123">
        <v>2057650.94775787</v>
      </c>
    </row>
    <row r="124" spans="1:3">
      <c r="A124">
        <v>123</v>
      </c>
      <c r="B124">
        <v>312979.213075757</v>
      </c>
      <c r="C124">
        <v>2058527.60420526</v>
      </c>
    </row>
    <row r="125" spans="1:3">
      <c r="A125">
        <v>124</v>
      </c>
      <c r="B125">
        <v>316366.540997644</v>
      </c>
      <c r="C125">
        <v>2059554.77542258</v>
      </c>
    </row>
    <row r="126" spans="1:3">
      <c r="A126">
        <v>125</v>
      </c>
      <c r="B126">
        <v>317415.210126212</v>
      </c>
      <c r="C126">
        <v>2060001.40856335</v>
      </c>
    </row>
    <row r="127" spans="1:3">
      <c r="A127">
        <v>126</v>
      </c>
      <c r="B127">
        <v>319947.088554162</v>
      </c>
      <c r="C127">
        <v>2060883.60463245</v>
      </c>
    </row>
    <row r="128" spans="1:3">
      <c r="A128">
        <v>127</v>
      </c>
      <c r="B128">
        <v>323512.038829661</v>
      </c>
      <c r="C128">
        <v>2062018.21527131</v>
      </c>
    </row>
    <row r="129" spans="1:3">
      <c r="A129">
        <v>128</v>
      </c>
      <c r="B129">
        <v>326523.867425819</v>
      </c>
      <c r="C129">
        <v>2062949.5571867</v>
      </c>
    </row>
    <row r="130" spans="1:3">
      <c r="A130">
        <v>129</v>
      </c>
      <c r="B130">
        <v>326252.403188771</v>
      </c>
      <c r="C130">
        <v>2062852.73344844</v>
      </c>
    </row>
    <row r="131" spans="1:3">
      <c r="A131">
        <v>130</v>
      </c>
      <c r="B131">
        <v>326675.697888647</v>
      </c>
      <c r="C131">
        <v>2063131.28925766</v>
      </c>
    </row>
    <row r="132" spans="1:3">
      <c r="A132">
        <v>131</v>
      </c>
      <c r="B132">
        <v>329733.2432628</v>
      </c>
      <c r="C132">
        <v>2064144.66693492</v>
      </c>
    </row>
    <row r="133" spans="1:3">
      <c r="A133">
        <v>132</v>
      </c>
      <c r="B133">
        <v>333439.47235092</v>
      </c>
      <c r="C133">
        <v>2065355.29910109</v>
      </c>
    </row>
    <row r="134" spans="1:3">
      <c r="A134">
        <v>133</v>
      </c>
      <c r="B134">
        <v>337240.339425705</v>
      </c>
      <c r="C134">
        <v>2066512.63170996</v>
      </c>
    </row>
    <row r="135" spans="1:3">
      <c r="A135">
        <v>134</v>
      </c>
      <c r="B135">
        <v>337811.607829146</v>
      </c>
      <c r="C135">
        <v>2066788.7550486</v>
      </c>
    </row>
    <row r="136" spans="1:3">
      <c r="A136">
        <v>135</v>
      </c>
      <c r="B136">
        <v>337651.911272943</v>
      </c>
      <c r="C136">
        <v>2066721.83363531</v>
      </c>
    </row>
    <row r="137" spans="1:3">
      <c r="A137">
        <v>136</v>
      </c>
      <c r="B137">
        <v>336718.243332576</v>
      </c>
      <c r="C137">
        <v>2066548.19226941</v>
      </c>
    </row>
    <row r="138" spans="1:3">
      <c r="A138">
        <v>137</v>
      </c>
      <c r="B138">
        <v>339734.360225087</v>
      </c>
      <c r="C138">
        <v>2067590.11041239</v>
      </c>
    </row>
    <row r="139" spans="1:3">
      <c r="A139">
        <v>138</v>
      </c>
      <c r="B139">
        <v>342911.896982879</v>
      </c>
      <c r="C139">
        <v>2068609.79230373</v>
      </c>
    </row>
    <row r="140" spans="1:3">
      <c r="A140">
        <v>139</v>
      </c>
      <c r="B140">
        <v>347864.379665055</v>
      </c>
      <c r="C140">
        <v>2070197.43908139</v>
      </c>
    </row>
    <row r="141" spans="1:3">
      <c r="A141">
        <v>140</v>
      </c>
      <c r="B141">
        <v>351155.385204174</v>
      </c>
      <c r="C141">
        <v>2071171.13657073</v>
      </c>
    </row>
    <row r="142" spans="1:3">
      <c r="A142">
        <v>141</v>
      </c>
      <c r="B142">
        <v>351005.323303079</v>
      </c>
      <c r="C142">
        <v>2071128.63516007</v>
      </c>
    </row>
    <row r="143" spans="1:3">
      <c r="A143">
        <v>142</v>
      </c>
      <c r="B143">
        <v>351378.020174503</v>
      </c>
      <c r="C143">
        <v>2071330.09862401</v>
      </c>
    </row>
    <row r="144" spans="1:3">
      <c r="A144">
        <v>143</v>
      </c>
      <c r="B144">
        <v>351270.928752638</v>
      </c>
      <c r="C144">
        <v>2071293.11771801</v>
      </c>
    </row>
    <row r="145" spans="1:3">
      <c r="A145">
        <v>144</v>
      </c>
      <c r="B145">
        <v>351559.024146356</v>
      </c>
      <c r="C145">
        <v>2071364.74065938</v>
      </c>
    </row>
    <row r="146" spans="1:3">
      <c r="A146">
        <v>145</v>
      </c>
      <c r="B146">
        <v>351501.900785327</v>
      </c>
      <c r="C146">
        <v>2071354.55369031</v>
      </c>
    </row>
    <row r="147" spans="1:3">
      <c r="A147">
        <v>146</v>
      </c>
      <c r="B147">
        <v>350066.436185283</v>
      </c>
      <c r="C147">
        <v>2071040.13447178</v>
      </c>
    </row>
    <row r="148" spans="1:3">
      <c r="A148">
        <v>147</v>
      </c>
      <c r="B148">
        <v>353489.183523353</v>
      </c>
      <c r="C148">
        <v>2072218.34882402</v>
      </c>
    </row>
    <row r="149" spans="1:3">
      <c r="A149">
        <v>148</v>
      </c>
      <c r="B149">
        <v>356174.413797195</v>
      </c>
      <c r="C149">
        <v>2073064.91310267</v>
      </c>
    </row>
    <row r="150" spans="1:3">
      <c r="A150">
        <v>149</v>
      </c>
      <c r="B150">
        <v>358968.699944183</v>
      </c>
      <c r="C150">
        <v>2073914.92108761</v>
      </c>
    </row>
    <row r="151" spans="1:3">
      <c r="A151">
        <v>150</v>
      </c>
      <c r="B151">
        <v>356107.854358499</v>
      </c>
      <c r="C151">
        <v>2073034.87319799</v>
      </c>
    </row>
    <row r="152" spans="1:3">
      <c r="A152">
        <v>151</v>
      </c>
      <c r="B152">
        <v>356158.394788654</v>
      </c>
      <c r="C152">
        <v>2073088.53928153</v>
      </c>
    </row>
    <row r="153" spans="1:3">
      <c r="A153">
        <v>152</v>
      </c>
      <c r="B153">
        <v>356129.862013589</v>
      </c>
      <c r="C153">
        <v>2073102.22971896</v>
      </c>
    </row>
    <row r="154" spans="1:3">
      <c r="A154">
        <v>153</v>
      </c>
      <c r="B154">
        <v>355147.288886782</v>
      </c>
      <c r="C154">
        <v>2072862.16313468</v>
      </c>
    </row>
    <row r="155" spans="1:3">
      <c r="A155">
        <v>154</v>
      </c>
      <c r="B155">
        <v>355102.464432824</v>
      </c>
      <c r="C155">
        <v>2072834.06907859</v>
      </c>
    </row>
    <row r="156" spans="1:3">
      <c r="A156">
        <v>155</v>
      </c>
      <c r="B156">
        <v>355476.276826927</v>
      </c>
      <c r="C156">
        <v>2072968.91331566</v>
      </c>
    </row>
    <row r="157" spans="1:3">
      <c r="A157">
        <v>156</v>
      </c>
      <c r="B157">
        <v>355190.773268192</v>
      </c>
      <c r="C157">
        <v>2072873.46350498</v>
      </c>
    </row>
    <row r="158" spans="1:3">
      <c r="A158">
        <v>157</v>
      </c>
      <c r="B158">
        <v>354549.78624444</v>
      </c>
      <c r="C158">
        <v>2072803.97401304</v>
      </c>
    </row>
    <row r="159" spans="1:3">
      <c r="A159">
        <v>158</v>
      </c>
      <c r="B159">
        <v>354178.144556191</v>
      </c>
      <c r="C159">
        <v>2072828.66737408</v>
      </c>
    </row>
    <row r="160" spans="1:3">
      <c r="A160">
        <v>159</v>
      </c>
      <c r="B160">
        <v>353974.946077007</v>
      </c>
      <c r="C160">
        <v>2072901.67468589</v>
      </c>
    </row>
    <row r="161" spans="1:3">
      <c r="A161">
        <v>160</v>
      </c>
      <c r="B161">
        <v>354190.837816289</v>
      </c>
      <c r="C161">
        <v>2073080.56252638</v>
      </c>
    </row>
    <row r="162" spans="1:3">
      <c r="A162">
        <v>161</v>
      </c>
      <c r="B162">
        <v>353856.141292227</v>
      </c>
      <c r="C162">
        <v>2073124.80429022</v>
      </c>
    </row>
    <row r="163" spans="1:3">
      <c r="A163">
        <v>162</v>
      </c>
      <c r="B163">
        <v>353862.830594677</v>
      </c>
      <c r="C163">
        <v>2073263.85255532</v>
      </c>
    </row>
    <row r="164" spans="1:3">
      <c r="A164">
        <v>163</v>
      </c>
      <c r="B164">
        <v>353180.264840884</v>
      </c>
      <c r="C164">
        <v>2073192.73299365</v>
      </c>
    </row>
    <row r="165" spans="1:3">
      <c r="A165">
        <v>164</v>
      </c>
      <c r="B165">
        <v>353137.317201814</v>
      </c>
      <c r="C165">
        <v>2073326.76617039</v>
      </c>
    </row>
    <row r="166" spans="1:3">
      <c r="A166">
        <v>165</v>
      </c>
      <c r="B166">
        <v>353485.275536042</v>
      </c>
      <c r="C166">
        <v>2073546.50664456</v>
      </c>
    </row>
    <row r="167" spans="1:3">
      <c r="A167">
        <v>166</v>
      </c>
      <c r="B167">
        <v>353559.069964364</v>
      </c>
      <c r="C167">
        <v>2073706.3177797</v>
      </c>
    </row>
    <row r="168" spans="1:3">
      <c r="A168">
        <v>167</v>
      </c>
      <c r="B168">
        <v>353750.626844103</v>
      </c>
      <c r="C168">
        <v>2073919.73422817</v>
      </c>
    </row>
    <row r="169" spans="1:3">
      <c r="A169">
        <v>168</v>
      </c>
      <c r="B169">
        <v>353561.601342311</v>
      </c>
      <c r="C169">
        <v>2073975.28562019</v>
      </c>
    </row>
    <row r="170" spans="1:3">
      <c r="A170">
        <v>169</v>
      </c>
      <c r="B170">
        <v>351482.320678159</v>
      </c>
      <c r="C170">
        <v>2073438.27878982</v>
      </c>
    </row>
    <row r="171" spans="1:3">
      <c r="A171">
        <v>170</v>
      </c>
      <c r="B171">
        <v>351993.952029472</v>
      </c>
      <c r="C171">
        <v>2073720.82109211</v>
      </c>
    </row>
    <row r="172" spans="1:3">
      <c r="A172">
        <v>171</v>
      </c>
      <c r="B172">
        <v>350285.934877904</v>
      </c>
      <c r="C172">
        <v>2073315.42866914</v>
      </c>
    </row>
    <row r="173" spans="1:3">
      <c r="A173">
        <v>172</v>
      </c>
      <c r="B173">
        <v>352423.068005361</v>
      </c>
      <c r="C173">
        <v>2074038.17417064</v>
      </c>
    </row>
    <row r="174" spans="1:3">
      <c r="A174">
        <v>173</v>
      </c>
      <c r="B174">
        <v>352362.288103562</v>
      </c>
      <c r="C174">
        <v>2074009.01635553</v>
      </c>
    </row>
    <row r="175" spans="1:3">
      <c r="A175">
        <v>174</v>
      </c>
      <c r="B175">
        <v>353761.721618432</v>
      </c>
      <c r="C175">
        <v>2074561.84307185</v>
      </c>
    </row>
    <row r="176" spans="1:3">
      <c r="A176">
        <v>175</v>
      </c>
      <c r="B176">
        <v>355158.687744149</v>
      </c>
      <c r="C176">
        <v>2075148.94417521</v>
      </c>
    </row>
    <row r="177" spans="1:3">
      <c r="A177">
        <v>176</v>
      </c>
      <c r="B177">
        <v>355933.996796855</v>
      </c>
      <c r="C177">
        <v>2075539.8498198</v>
      </c>
    </row>
    <row r="178" spans="1:3">
      <c r="A178">
        <v>177</v>
      </c>
      <c r="B178">
        <v>356758.654874154</v>
      </c>
      <c r="C178">
        <v>2075959.22365454</v>
      </c>
    </row>
    <row r="179" spans="1:3">
      <c r="A179">
        <v>178</v>
      </c>
      <c r="B179">
        <v>357249.619731462</v>
      </c>
      <c r="C179">
        <v>2076267.82648688</v>
      </c>
    </row>
    <row r="180" spans="1:3">
      <c r="A180">
        <v>179</v>
      </c>
      <c r="B180">
        <v>357785.320144982</v>
      </c>
      <c r="C180">
        <v>2076598.85152207</v>
      </c>
    </row>
    <row r="181" spans="1:3">
      <c r="A181">
        <v>180</v>
      </c>
      <c r="B181">
        <v>359864.893174485</v>
      </c>
      <c r="C181">
        <v>2077367.6219061</v>
      </c>
    </row>
    <row r="182" spans="1:3">
      <c r="A182">
        <v>181</v>
      </c>
      <c r="B182">
        <v>361494.474985185</v>
      </c>
      <c r="C182">
        <v>2078010.24864646</v>
      </c>
    </row>
    <row r="183" spans="1:3">
      <c r="A183">
        <v>182</v>
      </c>
      <c r="B183">
        <v>362436.55809633</v>
      </c>
      <c r="C183">
        <v>2078461.00553142</v>
      </c>
    </row>
    <row r="184" spans="1:3">
      <c r="A184">
        <v>183</v>
      </c>
      <c r="B184">
        <v>363454.068735092</v>
      </c>
      <c r="C184">
        <v>2078933.75008701</v>
      </c>
    </row>
    <row r="185" spans="1:3">
      <c r="A185">
        <v>184</v>
      </c>
      <c r="B185">
        <v>363848.607732766</v>
      </c>
      <c r="C185">
        <v>2079220.82630608</v>
      </c>
    </row>
    <row r="186" spans="1:3">
      <c r="A186">
        <v>185</v>
      </c>
      <c r="B186">
        <v>365188.973997172</v>
      </c>
      <c r="C186">
        <v>2079810.48057311</v>
      </c>
    </row>
    <row r="187" spans="1:3">
      <c r="A187">
        <v>186</v>
      </c>
      <c r="B187">
        <v>366856.099043723</v>
      </c>
      <c r="C187">
        <v>2080473.03684432</v>
      </c>
    </row>
    <row r="188" spans="1:3">
      <c r="A188">
        <v>187</v>
      </c>
      <c r="B188">
        <v>368532.38874001</v>
      </c>
      <c r="C188">
        <v>2081132.08455174</v>
      </c>
    </row>
    <row r="189" spans="1:3">
      <c r="A189">
        <v>188</v>
      </c>
      <c r="B189">
        <v>369844.427527833</v>
      </c>
      <c r="C189">
        <v>2081674.324676</v>
      </c>
    </row>
    <row r="190" spans="1:3">
      <c r="A190">
        <v>189</v>
      </c>
      <c r="B190">
        <v>372869.942533823</v>
      </c>
      <c r="C190">
        <v>2082779.05733478</v>
      </c>
    </row>
    <row r="191" spans="1:3">
      <c r="A191">
        <v>190</v>
      </c>
      <c r="B191">
        <v>374063.321268773</v>
      </c>
      <c r="C191">
        <v>2083335.76393779</v>
      </c>
    </row>
    <row r="192" spans="1:3">
      <c r="A192">
        <v>191</v>
      </c>
      <c r="B192">
        <v>375045.88763376</v>
      </c>
      <c r="C192">
        <v>2083790.57513579</v>
      </c>
    </row>
    <row r="193" spans="1:3">
      <c r="A193">
        <v>192</v>
      </c>
      <c r="B193">
        <v>375862.219202478</v>
      </c>
      <c r="C193">
        <v>2084107.96812953</v>
      </c>
    </row>
    <row r="194" spans="1:3">
      <c r="A194">
        <v>193</v>
      </c>
      <c r="B194">
        <v>377117.562206393</v>
      </c>
      <c r="C194">
        <v>2084650.60807842</v>
      </c>
    </row>
    <row r="195" spans="1:3">
      <c r="A195">
        <v>194</v>
      </c>
      <c r="B195">
        <v>378775.228043447</v>
      </c>
      <c r="C195">
        <v>2085342.04639618</v>
      </c>
    </row>
    <row r="196" spans="1:3">
      <c r="A196">
        <v>195</v>
      </c>
      <c r="B196">
        <v>380435.310261125</v>
      </c>
      <c r="C196">
        <v>2085997.71762167</v>
      </c>
    </row>
    <row r="197" spans="1:3">
      <c r="A197">
        <v>196</v>
      </c>
      <c r="B197">
        <v>380556.100186824</v>
      </c>
      <c r="C197">
        <v>2086224.73345473</v>
      </c>
    </row>
    <row r="198" spans="1:3">
      <c r="A198">
        <v>197</v>
      </c>
      <c r="B198">
        <v>381695.846770737</v>
      </c>
      <c r="C198">
        <v>2086762.38239972</v>
      </c>
    </row>
    <row r="199" spans="1:3">
      <c r="A199">
        <v>198</v>
      </c>
      <c r="B199">
        <v>383604.503820307</v>
      </c>
      <c r="C199">
        <v>2087531.28499504</v>
      </c>
    </row>
    <row r="200" spans="1:3">
      <c r="A200">
        <v>199</v>
      </c>
      <c r="B200">
        <v>385265.802386373</v>
      </c>
      <c r="C200">
        <v>2088251.07679283</v>
      </c>
    </row>
    <row r="201" spans="1:3">
      <c r="A201">
        <v>200</v>
      </c>
      <c r="B201">
        <v>386305.59521018</v>
      </c>
      <c r="C201">
        <v>2088713.16074515</v>
      </c>
    </row>
    <row r="202" spans="1:3">
      <c r="A202">
        <v>201</v>
      </c>
      <c r="B202">
        <v>387024.763081426</v>
      </c>
      <c r="C202">
        <v>2089111.20092878</v>
      </c>
    </row>
    <row r="203" spans="1:3">
      <c r="A203">
        <v>202</v>
      </c>
      <c r="B203">
        <v>388132.552710885</v>
      </c>
      <c r="C203">
        <v>2089669.06096321</v>
      </c>
    </row>
    <row r="204" spans="1:3">
      <c r="A204">
        <v>203</v>
      </c>
      <c r="B204">
        <v>389587.019466008</v>
      </c>
      <c r="C204">
        <v>2090288.83224127</v>
      </c>
    </row>
    <row r="205" spans="1:3">
      <c r="A205">
        <v>204</v>
      </c>
      <c r="B205">
        <v>391880.016607011</v>
      </c>
      <c r="C205">
        <v>2091169.33247392</v>
      </c>
    </row>
    <row r="206" spans="1:3">
      <c r="A206">
        <v>205</v>
      </c>
      <c r="B206">
        <v>390902.111990782</v>
      </c>
      <c r="C206">
        <v>2091024.48911505</v>
      </c>
    </row>
    <row r="207" spans="1:3">
      <c r="A207">
        <v>206</v>
      </c>
      <c r="B207">
        <v>392051.002672908</v>
      </c>
      <c r="C207">
        <v>2091553.45689135</v>
      </c>
    </row>
    <row r="208" spans="1:3">
      <c r="A208">
        <v>207</v>
      </c>
      <c r="B208">
        <v>392935.132295608</v>
      </c>
      <c r="C208">
        <v>2092010.89048468</v>
      </c>
    </row>
    <row r="209" spans="1:3">
      <c r="A209">
        <v>208</v>
      </c>
      <c r="B209">
        <v>393929.326018404</v>
      </c>
      <c r="C209">
        <v>2092535.34606367</v>
      </c>
    </row>
    <row r="210" spans="1:3">
      <c r="A210">
        <v>209</v>
      </c>
      <c r="B210">
        <v>394853.42681059</v>
      </c>
      <c r="C210">
        <v>2093041.10293649</v>
      </c>
    </row>
    <row r="211" spans="1:3">
      <c r="A211">
        <v>210</v>
      </c>
      <c r="B211">
        <v>397200.70120151</v>
      </c>
      <c r="C211">
        <v>2093931.94652221</v>
      </c>
    </row>
    <row r="212" spans="1:3">
      <c r="A212">
        <v>211</v>
      </c>
      <c r="B212">
        <v>397874.156168579</v>
      </c>
      <c r="C212">
        <v>2094364.38216914</v>
      </c>
    </row>
    <row r="213" spans="1:3">
      <c r="A213">
        <v>212</v>
      </c>
      <c r="B213">
        <v>400253.678935594</v>
      </c>
      <c r="C213">
        <v>2095245.66963854</v>
      </c>
    </row>
    <row r="214" spans="1:3">
      <c r="A214">
        <v>213</v>
      </c>
      <c r="B214">
        <v>400872.875077322</v>
      </c>
      <c r="C214">
        <v>2095626.50643766</v>
      </c>
    </row>
    <row r="215" spans="1:3">
      <c r="A215">
        <v>214</v>
      </c>
      <c r="B215">
        <v>402514.701568901</v>
      </c>
      <c r="C215">
        <v>2096338.69194438</v>
      </c>
    </row>
    <row r="216" spans="1:3">
      <c r="A216">
        <v>215</v>
      </c>
      <c r="B216">
        <v>403499.22532303</v>
      </c>
      <c r="C216">
        <v>2096859.20695824</v>
      </c>
    </row>
    <row r="217" spans="1:3">
      <c r="A217">
        <v>216</v>
      </c>
      <c r="B217">
        <v>404842.5575925</v>
      </c>
      <c r="C217">
        <v>2097455.41172295</v>
      </c>
    </row>
    <row r="218" spans="1:3">
      <c r="A218">
        <v>217</v>
      </c>
      <c r="B218">
        <v>405967.416700327</v>
      </c>
      <c r="C218">
        <v>2097973.39432565</v>
      </c>
    </row>
    <row r="219" spans="1:3">
      <c r="A219">
        <v>218</v>
      </c>
      <c r="B219">
        <v>406730.586187635</v>
      </c>
      <c r="C219">
        <v>2098440.92796963</v>
      </c>
    </row>
    <row r="220" spans="1:3">
      <c r="A220">
        <v>219</v>
      </c>
      <c r="B220">
        <v>407517.272907754</v>
      </c>
      <c r="C220">
        <v>2098802.12174192</v>
      </c>
    </row>
    <row r="221" spans="1:3">
      <c r="A221">
        <v>220</v>
      </c>
      <c r="B221">
        <v>407290.282002265</v>
      </c>
      <c r="C221">
        <v>2098931.60551822</v>
      </c>
    </row>
    <row r="222" spans="1:3">
      <c r="A222">
        <v>221</v>
      </c>
      <c r="B222">
        <v>409329.505001845</v>
      </c>
      <c r="C222">
        <v>2099808.2658822</v>
      </c>
    </row>
    <row r="223" spans="1:3">
      <c r="A223">
        <v>222</v>
      </c>
      <c r="B223">
        <v>410579.321016281</v>
      </c>
      <c r="C223">
        <v>2100378.76081823</v>
      </c>
    </row>
    <row r="224" spans="1:3">
      <c r="A224">
        <v>223</v>
      </c>
      <c r="B224">
        <v>411941.245636533</v>
      </c>
      <c r="C224">
        <v>2100982.62633935</v>
      </c>
    </row>
    <row r="225" spans="1:3">
      <c r="A225">
        <v>224</v>
      </c>
      <c r="B225">
        <v>414569.39477472</v>
      </c>
      <c r="C225">
        <v>2102021.95152109</v>
      </c>
    </row>
    <row r="226" spans="1:3">
      <c r="A226">
        <v>225</v>
      </c>
      <c r="B226">
        <v>414643.87337273</v>
      </c>
      <c r="C226">
        <v>2102278.02895307</v>
      </c>
    </row>
    <row r="227" spans="1:3">
      <c r="A227">
        <v>226</v>
      </c>
      <c r="B227">
        <v>414737.276669766</v>
      </c>
      <c r="C227">
        <v>2102523.67514564</v>
      </c>
    </row>
    <row r="228" spans="1:3">
      <c r="A228">
        <v>227</v>
      </c>
      <c r="B228">
        <v>416538.081153547</v>
      </c>
      <c r="C228">
        <v>2103246.71272693</v>
      </c>
    </row>
    <row r="229" spans="1:3">
      <c r="A229">
        <v>228</v>
      </c>
      <c r="B229">
        <v>417814.492776339</v>
      </c>
      <c r="C229">
        <v>2103901.13955065</v>
      </c>
    </row>
    <row r="230" spans="1:3">
      <c r="A230">
        <v>229</v>
      </c>
      <c r="B230">
        <v>419512.310763956</v>
      </c>
      <c r="C230">
        <v>2104534.30574183</v>
      </c>
    </row>
    <row r="231" spans="1:3">
      <c r="A231">
        <v>230</v>
      </c>
      <c r="B231">
        <v>420399.186971793</v>
      </c>
      <c r="C231">
        <v>2104968.80868916</v>
      </c>
    </row>
    <row r="232" spans="1:3">
      <c r="A232">
        <v>231</v>
      </c>
      <c r="B232">
        <v>422015.834223966</v>
      </c>
      <c r="C232">
        <v>2105627.98655905</v>
      </c>
    </row>
    <row r="233" spans="1:3">
      <c r="A233">
        <v>232</v>
      </c>
      <c r="B233">
        <v>423688.292243264</v>
      </c>
      <c r="C233">
        <v>2106395.08989265</v>
      </c>
    </row>
    <row r="234" spans="1:3">
      <c r="A234">
        <v>233</v>
      </c>
      <c r="B234">
        <v>426353.315132903</v>
      </c>
      <c r="C234">
        <v>2107457.57031974</v>
      </c>
    </row>
    <row r="235" spans="1:3">
      <c r="A235">
        <v>234</v>
      </c>
      <c r="B235">
        <v>427403.493169281</v>
      </c>
      <c r="C235">
        <v>2107977.26737519</v>
      </c>
    </row>
    <row r="236" spans="1:3">
      <c r="A236">
        <v>235</v>
      </c>
      <c r="B236">
        <v>429202.828023749</v>
      </c>
      <c r="C236">
        <v>2108789.02912237</v>
      </c>
    </row>
    <row r="237" spans="1:3">
      <c r="A237">
        <v>236</v>
      </c>
      <c r="B237">
        <v>430946.408365453</v>
      </c>
      <c r="C237">
        <v>2109596.00935252</v>
      </c>
    </row>
    <row r="238" spans="1:3">
      <c r="A238">
        <v>237</v>
      </c>
      <c r="B238">
        <v>431365.780830988</v>
      </c>
      <c r="C238">
        <v>2109941.59085787</v>
      </c>
    </row>
    <row r="239" spans="1:3">
      <c r="A239">
        <v>238</v>
      </c>
      <c r="B239">
        <v>433230.860439643</v>
      </c>
      <c r="C239">
        <v>2110651.09366724</v>
      </c>
    </row>
    <row r="240" spans="1:3">
      <c r="A240">
        <v>239</v>
      </c>
      <c r="B240">
        <v>435738.091477085</v>
      </c>
      <c r="C240">
        <v>2111588.29368837</v>
      </c>
    </row>
    <row r="241" spans="1:3">
      <c r="A241">
        <v>240</v>
      </c>
      <c r="B241">
        <v>438456.290407875</v>
      </c>
      <c r="C241">
        <v>2112631.58790753</v>
      </c>
    </row>
    <row r="242" spans="1:3">
      <c r="A242">
        <v>241</v>
      </c>
      <c r="B242">
        <v>439761.659866926</v>
      </c>
      <c r="C242">
        <v>2113314.55958009</v>
      </c>
    </row>
    <row r="243" spans="1:3">
      <c r="A243">
        <v>242</v>
      </c>
      <c r="B243">
        <v>441295.068468268</v>
      </c>
      <c r="C243">
        <v>2114039.91765585</v>
      </c>
    </row>
    <row r="244" spans="1:3">
      <c r="A244">
        <v>243</v>
      </c>
      <c r="B244">
        <v>443895.073512631</v>
      </c>
      <c r="C244">
        <v>2115145.64022779</v>
      </c>
    </row>
    <row r="245" spans="1:3">
      <c r="A245">
        <v>244</v>
      </c>
      <c r="B245">
        <v>445926.844215482</v>
      </c>
      <c r="C245">
        <v>2116031.73751831</v>
      </c>
    </row>
    <row r="246" spans="1:3">
      <c r="A246">
        <v>245</v>
      </c>
      <c r="B246">
        <v>446980.690786814</v>
      </c>
      <c r="C246">
        <v>2116598.09137593</v>
      </c>
    </row>
    <row r="247" spans="1:3">
      <c r="A247">
        <v>246</v>
      </c>
      <c r="B247">
        <v>448419.179794379</v>
      </c>
      <c r="C247">
        <v>2117230.23117799</v>
      </c>
    </row>
    <row r="248" spans="1:3">
      <c r="A248">
        <v>247</v>
      </c>
      <c r="B248">
        <v>448493.371293421</v>
      </c>
      <c r="C248">
        <v>2117458.39730528</v>
      </c>
    </row>
    <row r="249" spans="1:3">
      <c r="A249">
        <v>248</v>
      </c>
      <c r="B249">
        <v>450417.089535343</v>
      </c>
      <c r="C249">
        <v>2118312.93143714</v>
      </c>
    </row>
    <row r="250" spans="1:3">
      <c r="A250">
        <v>249</v>
      </c>
      <c r="B250">
        <v>451879.219712669</v>
      </c>
      <c r="C250">
        <v>2118956.43437926</v>
      </c>
    </row>
    <row r="251" spans="1:3">
      <c r="A251">
        <v>250</v>
      </c>
      <c r="B251">
        <v>454892.925008652</v>
      </c>
      <c r="C251">
        <v>2120148.45798099</v>
      </c>
    </row>
    <row r="252" spans="1:3">
      <c r="A252">
        <v>251</v>
      </c>
      <c r="B252">
        <v>457618.124436661</v>
      </c>
      <c r="C252">
        <v>2121242.75271562</v>
      </c>
    </row>
    <row r="253" spans="1:3">
      <c r="A253">
        <v>252</v>
      </c>
      <c r="B253">
        <v>458625.815434334</v>
      </c>
      <c r="C253">
        <v>2121891.03957934</v>
      </c>
    </row>
    <row r="254" spans="1:3">
      <c r="A254">
        <v>253</v>
      </c>
      <c r="B254">
        <v>458884.518004475</v>
      </c>
      <c r="C254">
        <v>2122264.26236977</v>
      </c>
    </row>
    <row r="255" spans="1:3">
      <c r="A255">
        <v>254</v>
      </c>
      <c r="B255">
        <v>459155.50241196</v>
      </c>
      <c r="C255">
        <v>2122632.22668875</v>
      </c>
    </row>
    <row r="256" spans="1:3">
      <c r="A256">
        <v>255</v>
      </c>
      <c r="B256">
        <v>461130.567909414</v>
      </c>
      <c r="C256">
        <v>2123439.32719562</v>
      </c>
    </row>
    <row r="257" spans="1:3">
      <c r="A257">
        <v>256</v>
      </c>
      <c r="B257">
        <v>463000.968532395</v>
      </c>
      <c r="C257">
        <v>2124259.98958291</v>
      </c>
    </row>
    <row r="258" spans="1:3">
      <c r="A258">
        <v>257</v>
      </c>
      <c r="B258">
        <v>466385.303459728</v>
      </c>
      <c r="C258">
        <v>2125611.12801966</v>
      </c>
    </row>
    <row r="259" spans="1:3">
      <c r="A259">
        <v>258</v>
      </c>
      <c r="B259">
        <v>466130.822269117</v>
      </c>
      <c r="C259">
        <v>2125584.99921336</v>
      </c>
    </row>
    <row r="260" spans="1:3">
      <c r="A260">
        <v>259</v>
      </c>
      <c r="B260">
        <v>466720.492284345</v>
      </c>
      <c r="C260">
        <v>2125909.89494809</v>
      </c>
    </row>
    <row r="261" spans="1:3">
      <c r="A261">
        <v>260</v>
      </c>
      <c r="B261">
        <v>468349.655971088</v>
      </c>
      <c r="C261">
        <v>2126589.24857782</v>
      </c>
    </row>
    <row r="262" spans="1:3">
      <c r="A262">
        <v>261</v>
      </c>
      <c r="B262">
        <v>470066.682534796</v>
      </c>
      <c r="C262">
        <v>2127432.61184651</v>
      </c>
    </row>
    <row r="263" spans="1:3">
      <c r="A263">
        <v>262</v>
      </c>
      <c r="B263">
        <v>472579.87910781</v>
      </c>
      <c r="C263">
        <v>2128504.18489799</v>
      </c>
    </row>
    <row r="264" spans="1:3">
      <c r="A264">
        <v>263</v>
      </c>
      <c r="B264">
        <v>473514.418141279</v>
      </c>
      <c r="C264">
        <v>2129107.46120275</v>
      </c>
    </row>
    <row r="265" spans="1:3">
      <c r="A265">
        <v>264</v>
      </c>
      <c r="B265">
        <v>476036.150373539</v>
      </c>
      <c r="C265">
        <v>2130057.48689635</v>
      </c>
    </row>
    <row r="266" spans="1:3">
      <c r="A266">
        <v>265</v>
      </c>
      <c r="B266">
        <v>475963.947669557</v>
      </c>
      <c r="C266">
        <v>2130213.50328359</v>
      </c>
    </row>
    <row r="267" spans="1:3">
      <c r="A267">
        <v>266</v>
      </c>
      <c r="B267">
        <v>477904.823382692</v>
      </c>
      <c r="C267">
        <v>2130924.68899983</v>
      </c>
    </row>
    <row r="268" spans="1:3">
      <c r="A268">
        <v>267</v>
      </c>
      <c r="B268">
        <v>480838.741339393</v>
      </c>
      <c r="C268">
        <v>2132003.56258492</v>
      </c>
    </row>
    <row r="269" spans="1:3">
      <c r="A269">
        <v>268</v>
      </c>
      <c r="B269">
        <v>484028.434444363</v>
      </c>
      <c r="C269">
        <v>2133183.19498246</v>
      </c>
    </row>
    <row r="270" spans="1:3">
      <c r="A270">
        <v>269</v>
      </c>
      <c r="B270">
        <v>485937.777203968</v>
      </c>
      <c r="C270">
        <v>2134110.0892872</v>
      </c>
    </row>
    <row r="271" spans="1:3">
      <c r="A271">
        <v>270</v>
      </c>
      <c r="B271">
        <v>488002.185244878</v>
      </c>
      <c r="C271">
        <v>2135058.68225589</v>
      </c>
    </row>
    <row r="272" spans="1:3">
      <c r="A272">
        <v>271</v>
      </c>
      <c r="B272">
        <v>487483.034684509</v>
      </c>
      <c r="C272">
        <v>2135096.25643941</v>
      </c>
    </row>
    <row r="273" spans="1:3">
      <c r="A273">
        <v>272</v>
      </c>
      <c r="B273">
        <v>486985.557493469</v>
      </c>
      <c r="C273">
        <v>2135024.01782892</v>
      </c>
    </row>
    <row r="274" spans="1:3">
      <c r="A274">
        <v>273</v>
      </c>
      <c r="B274">
        <v>490523.521551551</v>
      </c>
      <c r="C274">
        <v>2136510.1394439</v>
      </c>
    </row>
    <row r="275" spans="1:3">
      <c r="A275">
        <v>274</v>
      </c>
      <c r="B275">
        <v>493473.898614692</v>
      </c>
      <c r="C275">
        <v>2137750.97844364</v>
      </c>
    </row>
    <row r="276" spans="1:3">
      <c r="A276">
        <v>275</v>
      </c>
      <c r="B276">
        <v>495006.335898313</v>
      </c>
      <c r="C276">
        <v>2138477.82850326</v>
      </c>
    </row>
    <row r="277" spans="1:3">
      <c r="A277">
        <v>276</v>
      </c>
      <c r="B277">
        <v>497819.26621543</v>
      </c>
      <c r="C277">
        <v>2139601.60069494</v>
      </c>
    </row>
    <row r="278" spans="1:3">
      <c r="A278">
        <v>277</v>
      </c>
      <c r="B278">
        <v>498180.953182156</v>
      </c>
      <c r="C278">
        <v>2139933.05803009</v>
      </c>
    </row>
    <row r="279" spans="1:3">
      <c r="A279">
        <v>278</v>
      </c>
      <c r="B279">
        <v>501940.184148132</v>
      </c>
      <c r="C279">
        <v>2141386.07614566</v>
      </c>
    </row>
    <row r="280" spans="1:3">
      <c r="A280">
        <v>279</v>
      </c>
      <c r="B280">
        <v>503993.787312786</v>
      </c>
      <c r="C280">
        <v>2142438.38699856</v>
      </c>
    </row>
    <row r="281" spans="1:3">
      <c r="A281">
        <v>280</v>
      </c>
      <c r="B281">
        <v>504872.696843312</v>
      </c>
      <c r="C281">
        <v>2143052.73308276</v>
      </c>
    </row>
    <row r="282" spans="1:3">
      <c r="A282">
        <v>281</v>
      </c>
      <c r="B282">
        <v>506258.792458916</v>
      </c>
      <c r="C282">
        <v>2143926.67893068</v>
      </c>
    </row>
    <row r="283" spans="1:3">
      <c r="A283">
        <v>282</v>
      </c>
      <c r="B283">
        <v>509384.763501465</v>
      </c>
      <c r="C283">
        <v>2145129.79321485</v>
      </c>
    </row>
    <row r="284" spans="1:3">
      <c r="A284">
        <v>283</v>
      </c>
      <c r="B284">
        <v>512353.929426369</v>
      </c>
      <c r="C284">
        <v>2146288.91181681</v>
      </c>
    </row>
    <row r="285" spans="1:3">
      <c r="A285">
        <v>284</v>
      </c>
      <c r="B285">
        <v>513900.989394902</v>
      </c>
      <c r="C285">
        <v>2147207.95039834</v>
      </c>
    </row>
    <row r="286" spans="1:3">
      <c r="A286">
        <v>285</v>
      </c>
      <c r="B286">
        <v>517986.105891898</v>
      </c>
      <c r="C286">
        <v>2148706.88865074</v>
      </c>
    </row>
    <row r="287" spans="1:3">
      <c r="A287">
        <v>286</v>
      </c>
      <c r="B287">
        <v>522300.168850735</v>
      </c>
      <c r="C287">
        <v>2150403.61631385</v>
      </c>
    </row>
    <row r="288" spans="1:3">
      <c r="A288">
        <v>287</v>
      </c>
      <c r="B288">
        <v>522334.482156437</v>
      </c>
      <c r="C288">
        <v>2150462.57824516</v>
      </c>
    </row>
    <row r="289" spans="1:3">
      <c r="A289">
        <v>288</v>
      </c>
      <c r="B289">
        <v>523241.774745963</v>
      </c>
      <c r="C289">
        <v>2150896.04863689</v>
      </c>
    </row>
    <row r="290" spans="1:3">
      <c r="A290">
        <v>289</v>
      </c>
      <c r="B290">
        <v>526308.433834488</v>
      </c>
      <c r="C290">
        <v>2152265.60908109</v>
      </c>
    </row>
    <row r="291" spans="1:3">
      <c r="A291">
        <v>290</v>
      </c>
      <c r="B291">
        <v>527769.509105616</v>
      </c>
      <c r="C291">
        <v>2153241.46897206</v>
      </c>
    </row>
    <row r="292" spans="1:3">
      <c r="A292">
        <v>291</v>
      </c>
      <c r="B292">
        <v>531023.010799132</v>
      </c>
      <c r="C292">
        <v>2154464.35575712</v>
      </c>
    </row>
    <row r="293" spans="1:3">
      <c r="A293">
        <v>292</v>
      </c>
      <c r="B293">
        <v>530259.454457287</v>
      </c>
      <c r="C293">
        <v>2154325.62508096</v>
      </c>
    </row>
    <row r="294" spans="1:3">
      <c r="A294">
        <v>293</v>
      </c>
      <c r="B294">
        <v>532306.217826777</v>
      </c>
      <c r="C294">
        <v>2155057.70020155</v>
      </c>
    </row>
    <row r="295" spans="1:3">
      <c r="A295">
        <v>294</v>
      </c>
      <c r="B295">
        <v>536346.862361902</v>
      </c>
      <c r="C295">
        <v>2156577.3715678</v>
      </c>
    </row>
    <row r="296" spans="1:3">
      <c r="A296">
        <v>295</v>
      </c>
      <c r="B296">
        <v>537947.876326207</v>
      </c>
      <c r="C296">
        <v>2156906.84467526</v>
      </c>
    </row>
    <row r="297" spans="1:3">
      <c r="A297">
        <v>296</v>
      </c>
      <c r="B297">
        <v>539260.673898469</v>
      </c>
      <c r="C297">
        <v>2157564.33709204</v>
      </c>
    </row>
    <row r="298" spans="1:3">
      <c r="A298">
        <v>297</v>
      </c>
      <c r="B298">
        <v>541690.424576036</v>
      </c>
      <c r="C298">
        <v>2158496.18122504</v>
      </c>
    </row>
    <row r="299" spans="1:3">
      <c r="A299">
        <v>298</v>
      </c>
      <c r="B299">
        <v>540957.418225629</v>
      </c>
      <c r="C299">
        <v>2158410.17392884</v>
      </c>
    </row>
    <row r="300" spans="1:3">
      <c r="A300">
        <v>299</v>
      </c>
      <c r="B300">
        <v>539764.668409068</v>
      </c>
      <c r="C300">
        <v>2158050.64013322</v>
      </c>
    </row>
    <row r="301" spans="1:3">
      <c r="A301">
        <v>300</v>
      </c>
      <c r="B301">
        <v>543560.196650509</v>
      </c>
      <c r="C301">
        <v>2159622.76777822</v>
      </c>
    </row>
    <row r="302" spans="1:3">
      <c r="A302">
        <v>301</v>
      </c>
      <c r="B302">
        <v>546691.262816263</v>
      </c>
      <c r="C302">
        <v>2160897.67931797</v>
      </c>
    </row>
    <row r="303" spans="1:3">
      <c r="A303">
        <v>302</v>
      </c>
      <c r="B303">
        <v>548679.42484551</v>
      </c>
      <c r="C303">
        <v>2161642.13313124</v>
      </c>
    </row>
    <row r="304" spans="1:3">
      <c r="A304">
        <v>303</v>
      </c>
      <c r="B304">
        <v>552497.706042018</v>
      </c>
      <c r="C304">
        <v>2163323.41911129</v>
      </c>
    </row>
    <row r="305" spans="1:3">
      <c r="A305">
        <v>304</v>
      </c>
      <c r="B305">
        <v>553388.470538972</v>
      </c>
      <c r="C305">
        <v>2163174.70684827</v>
      </c>
    </row>
    <row r="306" spans="1:3">
      <c r="A306">
        <v>305</v>
      </c>
      <c r="B306">
        <v>551973.848316651</v>
      </c>
      <c r="C306">
        <v>2162635.04011614</v>
      </c>
    </row>
    <row r="307" spans="1:3">
      <c r="A307">
        <v>306</v>
      </c>
      <c r="B307">
        <v>555290.637291941</v>
      </c>
      <c r="C307">
        <v>2163757.53746782</v>
      </c>
    </row>
    <row r="308" spans="1:3">
      <c r="A308">
        <v>307</v>
      </c>
      <c r="B308">
        <v>555921.440355984</v>
      </c>
      <c r="C308">
        <v>2164021.39191641</v>
      </c>
    </row>
    <row r="309" spans="1:3">
      <c r="A309">
        <v>308</v>
      </c>
      <c r="B309">
        <v>555788.564352102</v>
      </c>
      <c r="C309">
        <v>2164170.67335778</v>
      </c>
    </row>
    <row r="310" spans="1:3">
      <c r="A310">
        <v>309</v>
      </c>
      <c r="B310">
        <v>558573.264267987</v>
      </c>
      <c r="C310">
        <v>2165046.67084141</v>
      </c>
    </row>
    <row r="311" spans="1:3">
      <c r="A311">
        <v>310</v>
      </c>
      <c r="B311">
        <v>560113.41239917</v>
      </c>
      <c r="C311">
        <v>2165629.68653258</v>
      </c>
    </row>
    <row r="312" spans="1:3">
      <c r="A312">
        <v>311</v>
      </c>
      <c r="B312">
        <v>563836.311210035</v>
      </c>
      <c r="C312">
        <v>2166813.37147785</v>
      </c>
    </row>
    <row r="313" spans="1:3">
      <c r="A313">
        <v>312</v>
      </c>
      <c r="B313">
        <v>567513.819357809</v>
      </c>
      <c r="C313">
        <v>2168101.04664107</v>
      </c>
    </row>
    <row r="314" spans="1:3">
      <c r="A314">
        <v>313</v>
      </c>
      <c r="B314">
        <v>563648.280302323</v>
      </c>
      <c r="C314">
        <v>2166725.63292994</v>
      </c>
    </row>
    <row r="315" spans="1:3">
      <c r="A315">
        <v>314</v>
      </c>
      <c r="B315">
        <v>562038.2036311</v>
      </c>
      <c r="C315">
        <v>2165945.57343355</v>
      </c>
    </row>
    <row r="316" spans="1:3">
      <c r="A316">
        <v>315</v>
      </c>
      <c r="B316">
        <v>563357.409786916</v>
      </c>
      <c r="C316">
        <v>2166414.93296933</v>
      </c>
    </row>
    <row r="317" spans="1:3">
      <c r="A317">
        <v>316</v>
      </c>
      <c r="B317">
        <v>561772.682021354</v>
      </c>
      <c r="C317">
        <v>2165593.95414817</v>
      </c>
    </row>
    <row r="318" spans="1:3">
      <c r="A318">
        <v>317</v>
      </c>
      <c r="B318">
        <v>562432.100085691</v>
      </c>
      <c r="C318">
        <v>2166276.71025065</v>
      </c>
    </row>
    <row r="319" spans="1:3">
      <c r="A319">
        <v>318</v>
      </c>
      <c r="B319">
        <v>565578.621310155</v>
      </c>
      <c r="C319">
        <v>2167529.75145963</v>
      </c>
    </row>
    <row r="320" spans="1:3">
      <c r="A320">
        <v>319</v>
      </c>
      <c r="B320">
        <v>564440.306900547</v>
      </c>
      <c r="C320">
        <v>2167305.4470776</v>
      </c>
    </row>
    <row r="321" spans="1:3">
      <c r="A321">
        <v>320</v>
      </c>
      <c r="B321">
        <v>566343.217725672</v>
      </c>
      <c r="C321">
        <v>2168081.95706962</v>
      </c>
    </row>
    <row r="322" spans="1:3">
      <c r="A322">
        <v>321</v>
      </c>
      <c r="B322">
        <v>569403.623222067</v>
      </c>
      <c r="C322">
        <v>2169096.78366524</v>
      </c>
    </row>
    <row r="323" spans="1:3">
      <c r="A323">
        <v>322</v>
      </c>
      <c r="B323">
        <v>569967.798899852</v>
      </c>
      <c r="C323">
        <v>2169572.06966132</v>
      </c>
    </row>
    <row r="324" spans="1:3">
      <c r="A324">
        <v>323</v>
      </c>
      <c r="B324">
        <v>570788.056891055</v>
      </c>
      <c r="C324">
        <v>2169967.15158111</v>
      </c>
    </row>
    <row r="325" spans="1:3">
      <c r="A325">
        <v>324</v>
      </c>
      <c r="B325">
        <v>568807.541013028</v>
      </c>
      <c r="C325">
        <v>2169483.2341196</v>
      </c>
    </row>
    <row r="326" spans="1:3">
      <c r="A326">
        <v>325</v>
      </c>
      <c r="B326">
        <v>570901.713086016</v>
      </c>
      <c r="C326">
        <v>2169979.07702088</v>
      </c>
    </row>
    <row r="327" spans="1:3">
      <c r="A327">
        <v>326</v>
      </c>
      <c r="B327">
        <v>574810.859341992</v>
      </c>
      <c r="C327">
        <v>2171355.45923729</v>
      </c>
    </row>
    <row r="328" spans="1:3">
      <c r="A328">
        <v>327</v>
      </c>
      <c r="B328">
        <v>576353.772737907</v>
      </c>
      <c r="C328">
        <v>2172026.08865785</v>
      </c>
    </row>
    <row r="329" spans="1:3">
      <c r="A329">
        <v>328</v>
      </c>
      <c r="B329">
        <v>580786.397148133</v>
      </c>
      <c r="C329">
        <v>2173867.29836511</v>
      </c>
    </row>
    <row r="330" spans="1:3">
      <c r="A330">
        <v>329</v>
      </c>
      <c r="B330">
        <v>582695.65017002</v>
      </c>
      <c r="C330">
        <v>2174092.26288275</v>
      </c>
    </row>
    <row r="331" spans="1:3">
      <c r="A331">
        <v>330</v>
      </c>
      <c r="B331">
        <v>588111.582949342</v>
      </c>
      <c r="C331">
        <v>2176008.75960096</v>
      </c>
    </row>
    <row r="332" spans="1:3">
      <c r="A332">
        <v>331</v>
      </c>
      <c r="B332">
        <v>580961.888457547</v>
      </c>
      <c r="C332">
        <v>2173514.84138309</v>
      </c>
    </row>
    <row r="333" spans="1:3">
      <c r="A333">
        <v>332</v>
      </c>
      <c r="B333">
        <v>580873.701072553</v>
      </c>
      <c r="C333">
        <v>2173362.51763404</v>
      </c>
    </row>
    <row r="334" spans="1:3">
      <c r="A334">
        <v>333</v>
      </c>
      <c r="B334">
        <v>580661.685391436</v>
      </c>
      <c r="C334">
        <v>2173245.60422358</v>
      </c>
    </row>
    <row r="335" spans="1:3">
      <c r="A335">
        <v>334</v>
      </c>
      <c r="B335">
        <v>579461.489744622</v>
      </c>
      <c r="C335">
        <v>2172996.17593265</v>
      </c>
    </row>
    <row r="336" spans="1:3">
      <c r="A336">
        <v>335</v>
      </c>
      <c r="B336">
        <v>579539.961658329</v>
      </c>
      <c r="C336">
        <v>2173031.36889455</v>
      </c>
    </row>
    <row r="337" spans="1:3">
      <c r="A337">
        <v>336</v>
      </c>
      <c r="B337">
        <v>579956.474652363</v>
      </c>
      <c r="C337">
        <v>2173174.19657492</v>
      </c>
    </row>
    <row r="338" spans="1:3">
      <c r="A338">
        <v>337</v>
      </c>
      <c r="B338">
        <v>579222.095206082</v>
      </c>
      <c r="C338">
        <v>2172938.20311546</v>
      </c>
    </row>
    <row r="339" spans="1:3">
      <c r="A339">
        <v>338</v>
      </c>
      <c r="B339">
        <v>577732.619337378</v>
      </c>
      <c r="C339">
        <v>2172634.52665674</v>
      </c>
    </row>
    <row r="340" spans="1:3">
      <c r="A340">
        <v>339</v>
      </c>
      <c r="B340">
        <v>579119.789213705</v>
      </c>
      <c r="C340">
        <v>2173246.24554223</v>
      </c>
    </row>
    <row r="341" spans="1:3">
      <c r="A341">
        <v>340</v>
      </c>
      <c r="B341">
        <v>577080.488166203</v>
      </c>
      <c r="C341">
        <v>2172588.14610955</v>
      </c>
    </row>
    <row r="342" spans="1:3">
      <c r="A342">
        <v>341</v>
      </c>
      <c r="B342">
        <v>573453.73270548</v>
      </c>
      <c r="C342">
        <v>2171048.01712637</v>
      </c>
    </row>
    <row r="343" spans="1:3">
      <c r="A343">
        <v>342</v>
      </c>
      <c r="B343">
        <v>574691.593629137</v>
      </c>
      <c r="C343">
        <v>2171790.29422279</v>
      </c>
    </row>
    <row r="344" spans="1:3">
      <c r="A344">
        <v>343</v>
      </c>
      <c r="B344">
        <v>579520.862407954</v>
      </c>
      <c r="C344">
        <v>2173908.00880909</v>
      </c>
    </row>
    <row r="345" spans="1:3">
      <c r="A345">
        <v>344</v>
      </c>
      <c r="B345">
        <v>583699.753272954</v>
      </c>
      <c r="C345">
        <v>2175393.72131875</v>
      </c>
    </row>
    <row r="346" spans="1:3">
      <c r="A346">
        <v>345</v>
      </c>
      <c r="B346">
        <v>585777.555382119</v>
      </c>
      <c r="C346">
        <v>2176332.83347091</v>
      </c>
    </row>
    <row r="347" spans="1:3">
      <c r="A347">
        <v>346</v>
      </c>
      <c r="B347">
        <v>585301.590176472</v>
      </c>
      <c r="C347">
        <v>2176278.59877854</v>
      </c>
    </row>
    <row r="348" spans="1:3">
      <c r="A348">
        <v>347</v>
      </c>
      <c r="B348">
        <v>589446.365499212</v>
      </c>
      <c r="C348">
        <v>2177432.29976639</v>
      </c>
    </row>
    <row r="349" spans="1:3">
      <c r="A349">
        <v>348</v>
      </c>
      <c r="B349">
        <v>589573.669733826</v>
      </c>
      <c r="C349">
        <v>2177521.12738672</v>
      </c>
    </row>
    <row r="350" spans="1:3">
      <c r="A350">
        <v>349</v>
      </c>
      <c r="B350">
        <v>591933.178520033</v>
      </c>
      <c r="C350">
        <v>2178343.70916535</v>
      </c>
    </row>
    <row r="351" spans="1:3">
      <c r="A351">
        <v>350</v>
      </c>
      <c r="B351">
        <v>592220.491369526</v>
      </c>
      <c r="C351">
        <v>2178711.92190133</v>
      </c>
    </row>
    <row r="352" spans="1:3">
      <c r="A352">
        <v>351</v>
      </c>
      <c r="B352">
        <v>591770.074748266</v>
      </c>
      <c r="C352">
        <v>2178273.16400824</v>
      </c>
    </row>
    <row r="353" spans="1:3">
      <c r="A353">
        <v>352</v>
      </c>
      <c r="B353">
        <v>595843.236141152</v>
      </c>
      <c r="C353">
        <v>2179852.58342442</v>
      </c>
    </row>
    <row r="354" spans="1:3">
      <c r="A354">
        <v>353</v>
      </c>
      <c r="B354">
        <v>592076.52551697</v>
      </c>
      <c r="C354">
        <v>2178405.44055119</v>
      </c>
    </row>
    <row r="355" spans="1:3">
      <c r="A355">
        <v>354</v>
      </c>
      <c r="B355">
        <v>593614.873651603</v>
      </c>
      <c r="C355">
        <v>2178692.03175794</v>
      </c>
    </row>
    <row r="356" spans="1:3">
      <c r="A356">
        <v>355</v>
      </c>
      <c r="B356">
        <v>595500.322516692</v>
      </c>
      <c r="C356">
        <v>2179506.77535665</v>
      </c>
    </row>
    <row r="357" spans="1:3">
      <c r="A357">
        <v>356</v>
      </c>
      <c r="B357">
        <v>595110.184215019</v>
      </c>
      <c r="C357">
        <v>2178830.89869944</v>
      </c>
    </row>
    <row r="358" spans="1:3">
      <c r="A358">
        <v>357</v>
      </c>
      <c r="B358">
        <v>594267.611746466</v>
      </c>
      <c r="C358">
        <v>2179025.37681446</v>
      </c>
    </row>
    <row r="359" spans="1:3">
      <c r="A359">
        <v>358</v>
      </c>
      <c r="B359">
        <v>590665.270793359</v>
      </c>
      <c r="C359">
        <v>2177850.16293613</v>
      </c>
    </row>
    <row r="360" spans="1:3">
      <c r="A360">
        <v>359</v>
      </c>
      <c r="B360">
        <v>589939.428237378</v>
      </c>
      <c r="C360">
        <v>2177844.15652472</v>
      </c>
    </row>
    <row r="361" spans="1:3">
      <c r="A361">
        <v>360</v>
      </c>
      <c r="B361">
        <v>589041.016679382</v>
      </c>
      <c r="C361">
        <v>2177374.49392645</v>
      </c>
    </row>
    <row r="362" spans="1:3">
      <c r="A362">
        <v>361</v>
      </c>
      <c r="B362">
        <v>590068.326156857</v>
      </c>
      <c r="C362">
        <v>2177782.08798874</v>
      </c>
    </row>
    <row r="363" spans="1:3">
      <c r="A363">
        <v>362</v>
      </c>
      <c r="B363">
        <v>587182.265150061</v>
      </c>
      <c r="C363">
        <v>2176733.05270979</v>
      </c>
    </row>
    <row r="364" spans="1:3">
      <c r="A364">
        <v>363</v>
      </c>
      <c r="B364">
        <v>589802.06327397</v>
      </c>
      <c r="C364">
        <v>2177477.09531071</v>
      </c>
    </row>
    <row r="365" spans="1:3">
      <c r="A365">
        <v>364</v>
      </c>
      <c r="B365">
        <v>589936.656966291</v>
      </c>
      <c r="C365">
        <v>2177787.45758429</v>
      </c>
    </row>
    <row r="366" spans="1:3">
      <c r="A366">
        <v>365</v>
      </c>
      <c r="B366">
        <v>591525.558620138</v>
      </c>
      <c r="C366">
        <v>2178424.06331431</v>
      </c>
    </row>
    <row r="367" spans="1:3">
      <c r="A367">
        <v>366</v>
      </c>
      <c r="B367">
        <v>593993.592735387</v>
      </c>
      <c r="C367">
        <v>2179090.52757331</v>
      </c>
    </row>
    <row r="368" spans="1:3">
      <c r="A368">
        <v>367</v>
      </c>
      <c r="B368">
        <v>597959.69993016</v>
      </c>
      <c r="C368">
        <v>2180780.43460376</v>
      </c>
    </row>
    <row r="369" spans="1:3">
      <c r="A369">
        <v>368</v>
      </c>
      <c r="B369">
        <v>593660.299024924</v>
      </c>
      <c r="C369">
        <v>2178923.06019065</v>
      </c>
    </row>
    <row r="370" spans="1:3">
      <c r="A370">
        <v>369</v>
      </c>
      <c r="B370">
        <v>593877.266026648</v>
      </c>
      <c r="C370">
        <v>2178768.01095784</v>
      </c>
    </row>
    <row r="371" spans="1:3">
      <c r="A371">
        <v>370</v>
      </c>
      <c r="B371">
        <v>592112.245483951</v>
      </c>
      <c r="C371">
        <v>2178216.59142125</v>
      </c>
    </row>
    <row r="372" spans="1:3">
      <c r="A372">
        <v>371</v>
      </c>
      <c r="B372">
        <v>596003.091889594</v>
      </c>
      <c r="C372">
        <v>2179460.96526341</v>
      </c>
    </row>
    <row r="373" spans="1:3">
      <c r="A373">
        <v>372</v>
      </c>
      <c r="B373">
        <v>592418.877373326</v>
      </c>
      <c r="C373">
        <v>2178210.57146287</v>
      </c>
    </row>
    <row r="374" spans="1:3">
      <c r="A374">
        <v>373</v>
      </c>
      <c r="B374">
        <v>589352.853486569</v>
      </c>
      <c r="C374">
        <v>2177450.82102869</v>
      </c>
    </row>
    <row r="375" spans="1:3">
      <c r="A375">
        <v>374</v>
      </c>
      <c r="B375">
        <v>592843.652255484</v>
      </c>
      <c r="C375">
        <v>2178423.16483977</v>
      </c>
    </row>
    <row r="376" spans="1:3">
      <c r="A376">
        <v>375</v>
      </c>
      <c r="B376">
        <v>593358.669805267</v>
      </c>
      <c r="C376">
        <v>2178521.53268224</v>
      </c>
    </row>
    <row r="377" spans="1:3">
      <c r="A377">
        <v>376</v>
      </c>
      <c r="B377">
        <v>592922.690530685</v>
      </c>
      <c r="C377">
        <v>2178554.23648417</v>
      </c>
    </row>
    <row r="378" spans="1:3">
      <c r="A378">
        <v>377</v>
      </c>
      <c r="B378">
        <v>591566.344969015</v>
      </c>
      <c r="C378">
        <v>2177931.81528773</v>
      </c>
    </row>
    <row r="379" spans="1:3">
      <c r="A379">
        <v>378</v>
      </c>
      <c r="B379">
        <v>592265.228361647</v>
      </c>
      <c r="C379">
        <v>2178240.69146749</v>
      </c>
    </row>
    <row r="380" spans="1:3">
      <c r="A380">
        <v>379</v>
      </c>
      <c r="B380">
        <v>590868.950044913</v>
      </c>
      <c r="C380">
        <v>2177877.20281017</v>
      </c>
    </row>
    <row r="381" spans="1:3">
      <c r="A381">
        <v>380</v>
      </c>
      <c r="B381">
        <v>591321.500406142</v>
      </c>
      <c r="C381">
        <v>2177837.0451907</v>
      </c>
    </row>
    <row r="382" spans="1:3">
      <c r="A382">
        <v>381</v>
      </c>
      <c r="B382">
        <v>594342.193023795</v>
      </c>
      <c r="C382">
        <v>2178981.70565816</v>
      </c>
    </row>
    <row r="383" spans="1:3">
      <c r="A383">
        <v>382</v>
      </c>
      <c r="B383">
        <v>594378.80788722</v>
      </c>
      <c r="C383">
        <v>2179026.12928701</v>
      </c>
    </row>
    <row r="384" spans="1:3">
      <c r="A384">
        <v>383</v>
      </c>
      <c r="B384">
        <v>593514.837487221</v>
      </c>
      <c r="C384">
        <v>2178795.72673782</v>
      </c>
    </row>
    <row r="385" spans="1:3">
      <c r="A385">
        <v>384</v>
      </c>
      <c r="B385">
        <v>593694.376335395</v>
      </c>
      <c r="C385">
        <v>2179022.40211899</v>
      </c>
    </row>
    <row r="386" spans="1:3">
      <c r="A386">
        <v>385</v>
      </c>
      <c r="B386">
        <v>592689.746400242</v>
      </c>
      <c r="C386">
        <v>2178527.73919054</v>
      </c>
    </row>
    <row r="387" spans="1:3">
      <c r="A387">
        <v>386</v>
      </c>
      <c r="B387">
        <v>594628.57494052</v>
      </c>
      <c r="C387">
        <v>2179086.54070926</v>
      </c>
    </row>
    <row r="388" spans="1:3">
      <c r="A388">
        <v>387</v>
      </c>
      <c r="B388">
        <v>594587.759582466</v>
      </c>
      <c r="C388">
        <v>2179093.24696883</v>
      </c>
    </row>
    <row r="389" spans="1:3">
      <c r="A389">
        <v>388</v>
      </c>
      <c r="B389">
        <v>595123.964964496</v>
      </c>
      <c r="C389">
        <v>2179217.09790607</v>
      </c>
    </row>
    <row r="390" spans="1:3">
      <c r="A390">
        <v>389</v>
      </c>
      <c r="B390">
        <v>594384.178166523</v>
      </c>
      <c r="C390">
        <v>2179099.4287345</v>
      </c>
    </row>
    <row r="391" spans="1:3">
      <c r="A391">
        <v>390</v>
      </c>
      <c r="B391">
        <v>593047.443622642</v>
      </c>
      <c r="C391">
        <v>2178512.92205331</v>
      </c>
    </row>
    <row r="392" spans="1:3">
      <c r="A392">
        <v>391</v>
      </c>
      <c r="B392">
        <v>593782.459655035</v>
      </c>
      <c r="C392">
        <v>2178889.60714373</v>
      </c>
    </row>
    <row r="393" spans="1:3">
      <c r="A393">
        <v>392</v>
      </c>
      <c r="B393">
        <v>594415.549999035</v>
      </c>
      <c r="C393">
        <v>2179330.56684016</v>
      </c>
    </row>
    <row r="394" spans="1:3">
      <c r="A394">
        <v>393</v>
      </c>
      <c r="B394">
        <v>594301.947447639</v>
      </c>
      <c r="C394">
        <v>2179133.79418101</v>
      </c>
    </row>
    <row r="395" spans="1:3">
      <c r="A395">
        <v>394</v>
      </c>
      <c r="B395">
        <v>591601.014632329</v>
      </c>
      <c r="C395">
        <v>2178102.88779174</v>
      </c>
    </row>
    <row r="396" spans="1:3">
      <c r="A396">
        <v>395</v>
      </c>
      <c r="B396">
        <v>593680.681129234</v>
      </c>
      <c r="C396">
        <v>2178828.6446194</v>
      </c>
    </row>
    <row r="397" spans="1:3">
      <c r="A397">
        <v>396</v>
      </c>
      <c r="B397">
        <v>595915.073393973</v>
      </c>
      <c r="C397">
        <v>2179578.93379688</v>
      </c>
    </row>
    <row r="398" spans="1:3">
      <c r="A398">
        <v>397</v>
      </c>
      <c r="B398">
        <v>594532.789936546</v>
      </c>
      <c r="C398">
        <v>2179174.05921513</v>
      </c>
    </row>
    <row r="399" spans="1:3">
      <c r="A399">
        <v>398</v>
      </c>
      <c r="B399">
        <v>594615.926092113</v>
      </c>
      <c r="C399">
        <v>2179371.64076438</v>
      </c>
    </row>
    <row r="400" spans="1:3">
      <c r="A400">
        <v>399</v>
      </c>
      <c r="B400">
        <v>593574.905360102</v>
      </c>
      <c r="C400">
        <v>2179010.69905941</v>
      </c>
    </row>
    <row r="401" spans="1:3">
      <c r="A401">
        <v>400</v>
      </c>
      <c r="B401">
        <v>595789.47303001</v>
      </c>
      <c r="C401">
        <v>2179969.37654424</v>
      </c>
    </row>
    <row r="402" spans="1:3">
      <c r="A402">
        <v>401</v>
      </c>
      <c r="B402">
        <v>595494.981783423</v>
      </c>
      <c r="C402">
        <v>2179628.96761039</v>
      </c>
    </row>
    <row r="403" spans="1:3">
      <c r="A403">
        <v>402</v>
      </c>
      <c r="B403">
        <v>596040.624863239</v>
      </c>
      <c r="C403">
        <v>2179793.61758435</v>
      </c>
    </row>
    <row r="404" spans="1:3">
      <c r="A404">
        <v>403</v>
      </c>
      <c r="B404">
        <v>595893.800609141</v>
      </c>
      <c r="C404">
        <v>2179760.16437828</v>
      </c>
    </row>
    <row r="405" spans="1:3">
      <c r="A405">
        <v>404</v>
      </c>
      <c r="B405">
        <v>595916.640246046</v>
      </c>
      <c r="C405">
        <v>2179709.38656513</v>
      </c>
    </row>
    <row r="406" spans="1:3">
      <c r="A406">
        <v>405</v>
      </c>
      <c r="B406">
        <v>595007.087585927</v>
      </c>
      <c r="C406">
        <v>2179446.98783254</v>
      </c>
    </row>
    <row r="407" spans="1:3">
      <c r="A407">
        <v>406</v>
      </c>
      <c r="B407">
        <v>596203.88168816</v>
      </c>
      <c r="C407">
        <v>2179804.77229256</v>
      </c>
    </row>
    <row r="408" spans="1:3">
      <c r="A408">
        <v>407</v>
      </c>
      <c r="B408">
        <v>596607.412459785</v>
      </c>
      <c r="C408">
        <v>2180036.65923111</v>
      </c>
    </row>
    <row r="409" spans="1:3">
      <c r="A409">
        <v>408</v>
      </c>
      <c r="B409">
        <v>596530.583822182</v>
      </c>
      <c r="C409">
        <v>2180022.60984931</v>
      </c>
    </row>
    <row r="410" spans="1:3">
      <c r="A410">
        <v>409</v>
      </c>
      <c r="B410">
        <v>597239.903477325</v>
      </c>
      <c r="C410">
        <v>2180294.73420656</v>
      </c>
    </row>
    <row r="411" spans="1:3">
      <c r="A411">
        <v>410</v>
      </c>
      <c r="B411">
        <v>596281.106342775</v>
      </c>
      <c r="C411">
        <v>2179896.58784255</v>
      </c>
    </row>
    <row r="412" spans="1:3">
      <c r="A412">
        <v>411</v>
      </c>
      <c r="B412">
        <v>597790.703406754</v>
      </c>
      <c r="C412">
        <v>2180470.2165387</v>
      </c>
    </row>
    <row r="413" spans="1:3">
      <c r="A413">
        <v>412</v>
      </c>
      <c r="B413">
        <v>596619.942503748</v>
      </c>
      <c r="C413">
        <v>2180083.45073454</v>
      </c>
    </row>
    <row r="414" spans="1:3">
      <c r="A414">
        <v>413</v>
      </c>
      <c r="B414">
        <v>596692.686183877</v>
      </c>
      <c r="C414">
        <v>2180044.98877897</v>
      </c>
    </row>
    <row r="415" spans="1:3">
      <c r="A415">
        <v>414</v>
      </c>
      <c r="B415">
        <v>596423.939910333</v>
      </c>
      <c r="C415">
        <v>2179985.91522628</v>
      </c>
    </row>
    <row r="416" spans="1:3">
      <c r="A416">
        <v>415</v>
      </c>
      <c r="B416">
        <v>597042.977483092</v>
      </c>
      <c r="C416">
        <v>2180124.07857832</v>
      </c>
    </row>
    <row r="417" spans="1:3">
      <c r="A417">
        <v>416</v>
      </c>
      <c r="B417">
        <v>596355.957200998</v>
      </c>
      <c r="C417">
        <v>2179939.34525776</v>
      </c>
    </row>
    <row r="418" spans="1:3">
      <c r="A418">
        <v>417</v>
      </c>
      <c r="B418">
        <v>596466.457919372</v>
      </c>
      <c r="C418">
        <v>2179886.22121147</v>
      </c>
    </row>
    <row r="419" spans="1:3">
      <c r="A419">
        <v>418</v>
      </c>
      <c r="B419">
        <v>596288.115501301</v>
      </c>
      <c r="C419">
        <v>2179912.55652142</v>
      </c>
    </row>
    <row r="420" spans="1:3">
      <c r="A420">
        <v>419</v>
      </c>
      <c r="B420">
        <v>595889.363687213</v>
      </c>
      <c r="C420">
        <v>2179777.22233802</v>
      </c>
    </row>
    <row r="421" spans="1:3">
      <c r="A421">
        <v>420</v>
      </c>
      <c r="B421">
        <v>596917.490646614</v>
      </c>
      <c r="C421">
        <v>2180120.52651261</v>
      </c>
    </row>
    <row r="422" spans="1:3">
      <c r="A422">
        <v>421</v>
      </c>
      <c r="B422">
        <v>596188.878465618</v>
      </c>
      <c r="C422">
        <v>2179910.7891904</v>
      </c>
    </row>
    <row r="423" spans="1:3">
      <c r="A423">
        <v>422</v>
      </c>
      <c r="B423">
        <v>595729.158399026</v>
      </c>
      <c r="C423">
        <v>2179654.78835815</v>
      </c>
    </row>
    <row r="424" spans="1:3">
      <c r="A424">
        <v>423</v>
      </c>
      <c r="B424">
        <v>596716.962819572</v>
      </c>
      <c r="C424">
        <v>2180103.68434818</v>
      </c>
    </row>
    <row r="425" spans="1:3">
      <c r="A425">
        <v>424</v>
      </c>
      <c r="B425">
        <v>598062.690090106</v>
      </c>
      <c r="C425">
        <v>2180602.87004783</v>
      </c>
    </row>
    <row r="426" spans="1:3">
      <c r="A426">
        <v>425</v>
      </c>
      <c r="B426">
        <v>596403.21437313</v>
      </c>
      <c r="C426">
        <v>2180011.56650702</v>
      </c>
    </row>
    <row r="427" spans="1:3">
      <c r="A427">
        <v>426</v>
      </c>
      <c r="B427">
        <v>596697.972883323</v>
      </c>
      <c r="C427">
        <v>2180080.31072484</v>
      </c>
    </row>
    <row r="428" spans="1:3">
      <c r="A428">
        <v>427</v>
      </c>
      <c r="B428">
        <v>596523.644696474</v>
      </c>
      <c r="C428">
        <v>2180002.9386413</v>
      </c>
    </row>
    <row r="429" spans="1:3">
      <c r="A429">
        <v>428</v>
      </c>
      <c r="B429">
        <v>596454.741085844</v>
      </c>
      <c r="C429">
        <v>2179991.58797007</v>
      </c>
    </row>
    <row r="430" spans="1:3">
      <c r="A430">
        <v>429</v>
      </c>
      <c r="B430">
        <v>596233.116804238</v>
      </c>
      <c r="C430">
        <v>2179856.46672488</v>
      </c>
    </row>
    <row r="431" spans="1:3">
      <c r="A431">
        <v>430</v>
      </c>
      <c r="B431">
        <v>596458.119035789</v>
      </c>
      <c r="C431">
        <v>2179997.69520181</v>
      </c>
    </row>
    <row r="432" spans="1:3">
      <c r="A432">
        <v>431</v>
      </c>
      <c r="B432">
        <v>596765.239944303</v>
      </c>
      <c r="C432">
        <v>2180084.1887803</v>
      </c>
    </row>
    <row r="433" spans="1:3">
      <c r="A433">
        <v>432</v>
      </c>
      <c r="B433">
        <v>596775.584327666</v>
      </c>
      <c r="C433">
        <v>2180109.82111078</v>
      </c>
    </row>
    <row r="434" spans="1:3">
      <c r="A434">
        <v>433</v>
      </c>
      <c r="B434">
        <v>596716.469851374</v>
      </c>
      <c r="C434">
        <v>2180084.54368505</v>
      </c>
    </row>
    <row r="435" spans="1:3">
      <c r="A435">
        <v>434</v>
      </c>
      <c r="B435">
        <v>596897.124292181</v>
      </c>
      <c r="C435">
        <v>2180128.15576013</v>
      </c>
    </row>
    <row r="436" spans="1:3">
      <c r="A436">
        <v>435</v>
      </c>
      <c r="B436">
        <v>597101.579960109</v>
      </c>
      <c r="C436">
        <v>2180160.07585426</v>
      </c>
    </row>
    <row r="437" spans="1:3">
      <c r="A437">
        <v>436</v>
      </c>
      <c r="B437">
        <v>597457.898235214</v>
      </c>
      <c r="C437">
        <v>2180291.4215718</v>
      </c>
    </row>
    <row r="438" spans="1:3">
      <c r="A438">
        <v>437</v>
      </c>
      <c r="B438">
        <v>596825.755785184</v>
      </c>
      <c r="C438">
        <v>2180016.22807795</v>
      </c>
    </row>
    <row r="439" spans="1:3">
      <c r="A439">
        <v>438</v>
      </c>
      <c r="B439">
        <v>596636.390822887</v>
      </c>
      <c r="C439">
        <v>2179936.25794536</v>
      </c>
    </row>
    <row r="440" spans="1:3">
      <c r="A440">
        <v>439</v>
      </c>
      <c r="B440">
        <v>596803.772159914</v>
      </c>
      <c r="C440">
        <v>2180027.08787695</v>
      </c>
    </row>
    <row r="441" spans="1:3">
      <c r="A441">
        <v>440</v>
      </c>
      <c r="B441">
        <v>596442.829003069</v>
      </c>
      <c r="C441">
        <v>2179895.61004101</v>
      </c>
    </row>
    <row r="442" spans="1:3">
      <c r="A442">
        <v>441</v>
      </c>
      <c r="B442">
        <v>596605.873828172</v>
      </c>
      <c r="C442">
        <v>2179977.56995649</v>
      </c>
    </row>
    <row r="443" spans="1:3">
      <c r="A443">
        <v>442</v>
      </c>
      <c r="B443">
        <v>596514.587808975</v>
      </c>
      <c r="C443">
        <v>2179931.70022367</v>
      </c>
    </row>
    <row r="444" spans="1:3">
      <c r="A444">
        <v>443</v>
      </c>
      <c r="B444">
        <v>596469.325585744</v>
      </c>
      <c r="C444">
        <v>2179902.91402889</v>
      </c>
    </row>
    <row r="445" spans="1:3">
      <c r="A445">
        <v>444</v>
      </c>
      <c r="B445">
        <v>596056.2012467</v>
      </c>
      <c r="C445">
        <v>2179769.13286667</v>
      </c>
    </row>
    <row r="446" spans="1:3">
      <c r="A446">
        <v>445</v>
      </c>
      <c r="B446">
        <v>596563.895496345</v>
      </c>
      <c r="C446">
        <v>2179938.63494742</v>
      </c>
    </row>
    <row r="447" spans="1:3">
      <c r="A447">
        <v>446</v>
      </c>
      <c r="B447">
        <v>596219.650486211</v>
      </c>
      <c r="C447">
        <v>2179814.13636675</v>
      </c>
    </row>
    <row r="448" spans="1:3">
      <c r="A448">
        <v>447</v>
      </c>
      <c r="B448">
        <v>596510.601686833</v>
      </c>
      <c r="C448">
        <v>2179898.93798847</v>
      </c>
    </row>
    <row r="449" spans="1:3">
      <c r="A449">
        <v>448</v>
      </c>
      <c r="B449">
        <v>596528.330287864</v>
      </c>
      <c r="C449">
        <v>2179915.17953776</v>
      </c>
    </row>
    <row r="450" spans="1:3">
      <c r="A450">
        <v>449</v>
      </c>
      <c r="B450">
        <v>596740.93539702</v>
      </c>
      <c r="C450">
        <v>2179999.44902181</v>
      </c>
    </row>
    <row r="451" spans="1:3">
      <c r="A451">
        <v>450</v>
      </c>
      <c r="B451">
        <v>596718.757148333</v>
      </c>
      <c r="C451">
        <v>2179985.04800285</v>
      </c>
    </row>
    <row r="452" spans="1:3">
      <c r="A452">
        <v>451</v>
      </c>
      <c r="B452">
        <v>596740.104034993</v>
      </c>
      <c r="C452">
        <v>2180010.05684722</v>
      </c>
    </row>
    <row r="453" spans="1:3">
      <c r="A453">
        <v>452</v>
      </c>
      <c r="B453">
        <v>596919.643564322</v>
      </c>
      <c r="C453">
        <v>2180081.0417654</v>
      </c>
    </row>
    <row r="454" spans="1:3">
      <c r="A454">
        <v>453</v>
      </c>
      <c r="B454">
        <v>596905.553675745</v>
      </c>
      <c r="C454">
        <v>2180077.29793453</v>
      </c>
    </row>
    <row r="455" spans="1:3">
      <c r="A455">
        <v>454</v>
      </c>
      <c r="B455">
        <v>596950.611979437</v>
      </c>
      <c r="C455">
        <v>2180096.9033883</v>
      </c>
    </row>
    <row r="456" spans="1:3">
      <c r="A456">
        <v>455</v>
      </c>
      <c r="B456">
        <v>597192.343724055</v>
      </c>
      <c r="C456">
        <v>2180185.06554408</v>
      </c>
    </row>
    <row r="457" spans="1:3">
      <c r="A457">
        <v>456</v>
      </c>
      <c r="B457">
        <v>596960.933171329</v>
      </c>
      <c r="C457">
        <v>2180105.53447011</v>
      </c>
    </row>
    <row r="458" spans="1:3">
      <c r="A458">
        <v>457</v>
      </c>
      <c r="B458">
        <v>597115.596721113</v>
      </c>
      <c r="C458">
        <v>2180147.07546069</v>
      </c>
    </row>
    <row r="459" spans="1:3">
      <c r="A459">
        <v>458</v>
      </c>
      <c r="B459">
        <v>597065.793304811</v>
      </c>
      <c r="C459">
        <v>2180119.94859867</v>
      </c>
    </row>
    <row r="460" spans="1:3">
      <c r="A460">
        <v>459</v>
      </c>
      <c r="B460">
        <v>597307.399897482</v>
      </c>
      <c r="C460">
        <v>2180235.16006452</v>
      </c>
    </row>
    <row r="461" spans="1:3">
      <c r="A461">
        <v>460</v>
      </c>
      <c r="B461">
        <v>597267.99489188</v>
      </c>
      <c r="C461">
        <v>2180218.70470665</v>
      </c>
    </row>
    <row r="462" spans="1:3">
      <c r="A462">
        <v>461</v>
      </c>
      <c r="B462">
        <v>597531.265631156</v>
      </c>
      <c r="C462">
        <v>2180295.93951332</v>
      </c>
    </row>
    <row r="463" spans="1:3">
      <c r="A463">
        <v>462</v>
      </c>
      <c r="B463">
        <v>597301.346147893</v>
      </c>
      <c r="C463">
        <v>2180236.29010442</v>
      </c>
    </row>
    <row r="464" spans="1:3">
      <c r="A464">
        <v>463</v>
      </c>
      <c r="B464">
        <v>597070.506449007</v>
      </c>
      <c r="C464">
        <v>2180172.60337994</v>
      </c>
    </row>
    <row r="465" spans="1:3">
      <c r="A465">
        <v>464</v>
      </c>
      <c r="B465">
        <v>597293.651154191</v>
      </c>
      <c r="C465">
        <v>2180261.11962718</v>
      </c>
    </row>
    <row r="466" spans="1:3">
      <c r="A466">
        <v>465</v>
      </c>
      <c r="B466">
        <v>597309.177968195</v>
      </c>
      <c r="C466">
        <v>2180256.96996868</v>
      </c>
    </row>
    <row r="467" spans="1:3">
      <c r="A467">
        <v>466</v>
      </c>
      <c r="B467">
        <v>597405.275261448</v>
      </c>
      <c r="C467">
        <v>2180317.48672793</v>
      </c>
    </row>
    <row r="468" spans="1:3">
      <c r="A468">
        <v>467</v>
      </c>
      <c r="B468">
        <v>597227.464619976</v>
      </c>
      <c r="C468">
        <v>2180229.52055859</v>
      </c>
    </row>
    <row r="469" spans="1:3">
      <c r="A469">
        <v>468</v>
      </c>
      <c r="B469">
        <v>597104.216493071</v>
      </c>
      <c r="C469">
        <v>2180189.73816453</v>
      </c>
    </row>
    <row r="470" spans="1:3">
      <c r="A470">
        <v>469</v>
      </c>
      <c r="B470">
        <v>597197.137078176</v>
      </c>
      <c r="C470">
        <v>2180217.30353003</v>
      </c>
    </row>
    <row r="471" spans="1:3">
      <c r="A471">
        <v>470</v>
      </c>
      <c r="B471">
        <v>597312.633971323</v>
      </c>
      <c r="C471">
        <v>2180248.30533747</v>
      </c>
    </row>
    <row r="472" spans="1:3">
      <c r="A472">
        <v>471</v>
      </c>
      <c r="B472">
        <v>597294.398043421</v>
      </c>
      <c r="C472">
        <v>2180244.99545636</v>
      </c>
    </row>
    <row r="473" spans="1:3">
      <c r="A473">
        <v>472</v>
      </c>
      <c r="B473">
        <v>597141.911474106</v>
      </c>
      <c r="C473">
        <v>2180180.22746582</v>
      </c>
    </row>
    <row r="474" spans="1:3">
      <c r="A474">
        <v>473</v>
      </c>
      <c r="B474">
        <v>597235.5236637</v>
      </c>
      <c r="C474">
        <v>2180223.89630721</v>
      </c>
    </row>
    <row r="475" spans="1:3">
      <c r="A475">
        <v>474</v>
      </c>
      <c r="B475">
        <v>597026.942475399</v>
      </c>
      <c r="C475">
        <v>2180140.99465734</v>
      </c>
    </row>
    <row r="476" spans="1:3">
      <c r="A476">
        <v>475</v>
      </c>
      <c r="B476">
        <v>597059.54676176</v>
      </c>
      <c r="C476">
        <v>2180152.69447091</v>
      </c>
    </row>
    <row r="477" spans="1:3">
      <c r="A477">
        <v>476</v>
      </c>
      <c r="B477">
        <v>597328.264980659</v>
      </c>
      <c r="C477">
        <v>2180216.89438025</v>
      </c>
    </row>
    <row r="478" spans="1:3">
      <c r="A478">
        <v>477</v>
      </c>
      <c r="B478">
        <v>597131.22860159</v>
      </c>
      <c r="C478">
        <v>2180182.13589344</v>
      </c>
    </row>
    <row r="479" spans="1:3">
      <c r="A479">
        <v>478</v>
      </c>
      <c r="B479">
        <v>597102.751125242</v>
      </c>
      <c r="C479">
        <v>2180179.97156093</v>
      </c>
    </row>
    <row r="480" spans="1:3">
      <c r="A480">
        <v>479</v>
      </c>
      <c r="B480">
        <v>597045.464402122</v>
      </c>
      <c r="C480">
        <v>2180153.65681405</v>
      </c>
    </row>
    <row r="481" spans="1:3">
      <c r="A481">
        <v>480</v>
      </c>
      <c r="B481">
        <v>596718.835829487</v>
      </c>
      <c r="C481">
        <v>2180036.93111925</v>
      </c>
    </row>
    <row r="482" spans="1:3">
      <c r="A482">
        <v>481</v>
      </c>
      <c r="B482">
        <v>597043.809727969</v>
      </c>
      <c r="C482">
        <v>2180159.27576304</v>
      </c>
    </row>
    <row r="483" spans="1:3">
      <c r="A483">
        <v>482</v>
      </c>
      <c r="B483">
        <v>597085.471686709</v>
      </c>
      <c r="C483">
        <v>2180150.91657511</v>
      </c>
    </row>
    <row r="484" spans="1:3">
      <c r="A484">
        <v>483</v>
      </c>
      <c r="B484">
        <v>597158.84677573</v>
      </c>
      <c r="C484">
        <v>2180182.25125964</v>
      </c>
    </row>
    <row r="485" spans="1:3">
      <c r="A485">
        <v>484</v>
      </c>
      <c r="B485">
        <v>596960.623903894</v>
      </c>
      <c r="C485">
        <v>2180126.27188475</v>
      </c>
    </row>
    <row r="486" spans="1:3">
      <c r="A486">
        <v>485</v>
      </c>
      <c r="B486">
        <v>597323.720268285</v>
      </c>
      <c r="C486">
        <v>2180204.01530248</v>
      </c>
    </row>
    <row r="487" spans="1:3">
      <c r="A487">
        <v>486</v>
      </c>
      <c r="B487">
        <v>597166.861928905</v>
      </c>
      <c r="C487">
        <v>2180184.23910201</v>
      </c>
    </row>
    <row r="488" spans="1:3">
      <c r="A488">
        <v>487</v>
      </c>
      <c r="B488">
        <v>597040.001797211</v>
      </c>
      <c r="C488">
        <v>2180132.73959932</v>
      </c>
    </row>
    <row r="489" spans="1:3">
      <c r="A489">
        <v>488</v>
      </c>
      <c r="B489">
        <v>597100.449509039</v>
      </c>
      <c r="C489">
        <v>2180162.34692211</v>
      </c>
    </row>
    <row r="490" spans="1:3">
      <c r="A490">
        <v>489</v>
      </c>
      <c r="B490">
        <v>597077.458069605</v>
      </c>
      <c r="C490">
        <v>2180145.14254306</v>
      </c>
    </row>
    <row r="491" spans="1:3">
      <c r="A491">
        <v>490</v>
      </c>
      <c r="B491">
        <v>596882.52929795</v>
      </c>
      <c r="C491">
        <v>2180072.18081441</v>
      </c>
    </row>
    <row r="492" spans="1:3">
      <c r="A492">
        <v>491</v>
      </c>
      <c r="B492">
        <v>597032.413176115</v>
      </c>
      <c r="C492">
        <v>2180133.29269852</v>
      </c>
    </row>
    <row r="493" spans="1:3">
      <c r="A493">
        <v>492</v>
      </c>
      <c r="B493">
        <v>596947.928806884</v>
      </c>
      <c r="C493">
        <v>2180101.24255379</v>
      </c>
    </row>
    <row r="494" spans="1:3">
      <c r="A494">
        <v>493</v>
      </c>
      <c r="B494">
        <v>597050.649294074</v>
      </c>
      <c r="C494">
        <v>2180136.31938544</v>
      </c>
    </row>
    <row r="495" spans="1:3">
      <c r="A495">
        <v>494</v>
      </c>
      <c r="B495">
        <v>597138.72123561</v>
      </c>
      <c r="C495">
        <v>2180149.06757654</v>
      </c>
    </row>
    <row r="496" spans="1:3">
      <c r="A496">
        <v>495</v>
      </c>
      <c r="B496">
        <v>597137.559344472</v>
      </c>
      <c r="C496">
        <v>2180152.45935281</v>
      </c>
    </row>
    <row r="497" spans="1:3">
      <c r="A497">
        <v>496</v>
      </c>
      <c r="B497">
        <v>597152.12299126</v>
      </c>
      <c r="C497">
        <v>2180153.93062528</v>
      </c>
    </row>
    <row r="498" spans="1:3">
      <c r="A498">
        <v>497</v>
      </c>
      <c r="B498">
        <v>597190.749199985</v>
      </c>
      <c r="C498">
        <v>2180176.69569626</v>
      </c>
    </row>
    <row r="499" spans="1:3">
      <c r="A499">
        <v>498</v>
      </c>
      <c r="B499">
        <v>597160.157675336</v>
      </c>
      <c r="C499">
        <v>2180160.97846392</v>
      </c>
    </row>
    <row r="500" spans="1:3">
      <c r="A500">
        <v>499</v>
      </c>
      <c r="B500">
        <v>597245.575243608</v>
      </c>
      <c r="C500">
        <v>2180186.25225438</v>
      </c>
    </row>
    <row r="501" spans="1:3">
      <c r="A501">
        <v>500</v>
      </c>
      <c r="B501">
        <v>597063.537398115</v>
      </c>
      <c r="C501">
        <v>2180121.79870638</v>
      </c>
    </row>
    <row r="502" spans="1:3">
      <c r="A502">
        <v>501</v>
      </c>
      <c r="B502">
        <v>597042.911333179</v>
      </c>
      <c r="C502">
        <v>2180113.20227942</v>
      </c>
    </row>
    <row r="503" spans="1:3">
      <c r="A503">
        <v>502</v>
      </c>
      <c r="B503">
        <v>596993.946108491</v>
      </c>
      <c r="C503">
        <v>2180093.87919649</v>
      </c>
    </row>
    <row r="504" spans="1:3">
      <c r="A504">
        <v>503</v>
      </c>
      <c r="B504">
        <v>597058.408080909</v>
      </c>
      <c r="C504">
        <v>2180119.9182191</v>
      </c>
    </row>
    <row r="505" spans="1:3">
      <c r="A505">
        <v>504</v>
      </c>
      <c r="B505">
        <v>597032.650282335</v>
      </c>
      <c r="C505">
        <v>2180110.90327507</v>
      </c>
    </row>
    <row r="506" spans="1:3">
      <c r="A506">
        <v>505</v>
      </c>
      <c r="B506">
        <v>597027.243200033</v>
      </c>
      <c r="C506">
        <v>2180109.61433842</v>
      </c>
    </row>
    <row r="507" spans="1:3">
      <c r="A507">
        <v>506</v>
      </c>
      <c r="B507">
        <v>597055.001432267</v>
      </c>
      <c r="C507">
        <v>2180116.75269482</v>
      </c>
    </row>
    <row r="508" spans="1:3">
      <c r="A508">
        <v>507</v>
      </c>
      <c r="B508">
        <v>597003.401853979</v>
      </c>
      <c r="C508">
        <v>2180104.79171136</v>
      </c>
    </row>
    <row r="509" spans="1:3">
      <c r="A509">
        <v>508</v>
      </c>
      <c r="B509">
        <v>597040.015571982</v>
      </c>
      <c r="C509">
        <v>2180111.60554613</v>
      </c>
    </row>
    <row r="510" spans="1:3">
      <c r="A510">
        <v>509</v>
      </c>
      <c r="B510">
        <v>597054.038985332</v>
      </c>
      <c r="C510">
        <v>2180109.9671757</v>
      </c>
    </row>
    <row r="511" spans="1:3">
      <c r="A511">
        <v>510</v>
      </c>
      <c r="B511">
        <v>597026.824352747</v>
      </c>
      <c r="C511">
        <v>2180105.51739025</v>
      </c>
    </row>
    <row r="512" spans="1:3">
      <c r="A512">
        <v>511</v>
      </c>
      <c r="B512">
        <v>597045.71556379</v>
      </c>
      <c r="C512">
        <v>2180111.47667006</v>
      </c>
    </row>
    <row r="513" spans="1:3">
      <c r="A513">
        <v>512</v>
      </c>
      <c r="B513">
        <v>597051.399975161</v>
      </c>
      <c r="C513">
        <v>2180113.41566085</v>
      </c>
    </row>
    <row r="514" spans="1:3">
      <c r="A514">
        <v>513</v>
      </c>
      <c r="B514">
        <v>597131.782141399</v>
      </c>
      <c r="C514">
        <v>2180145.18621485</v>
      </c>
    </row>
    <row r="515" spans="1:3">
      <c r="A515">
        <v>514</v>
      </c>
      <c r="B515">
        <v>597157.049303836</v>
      </c>
      <c r="C515">
        <v>2180155.03581369</v>
      </c>
    </row>
    <row r="516" spans="1:3">
      <c r="A516">
        <v>515</v>
      </c>
      <c r="B516">
        <v>597167.72051455</v>
      </c>
      <c r="C516">
        <v>2180154.13216622</v>
      </c>
    </row>
    <row r="517" spans="1:3">
      <c r="A517">
        <v>516</v>
      </c>
      <c r="B517">
        <v>597110.740218705</v>
      </c>
      <c r="C517">
        <v>2180136.40975301</v>
      </c>
    </row>
    <row r="518" spans="1:3">
      <c r="A518">
        <v>517</v>
      </c>
      <c r="B518">
        <v>597080.502463016</v>
      </c>
      <c r="C518">
        <v>2180123.39016173</v>
      </c>
    </row>
    <row r="519" spans="1:3">
      <c r="A519">
        <v>518</v>
      </c>
      <c r="B519">
        <v>597095.770378732</v>
      </c>
      <c r="C519">
        <v>2180131.46921401</v>
      </c>
    </row>
    <row r="520" spans="1:3">
      <c r="A520">
        <v>519</v>
      </c>
      <c r="B520">
        <v>597050.932849352</v>
      </c>
      <c r="C520">
        <v>2180123.56615783</v>
      </c>
    </row>
    <row r="521" spans="1:3">
      <c r="A521">
        <v>520</v>
      </c>
      <c r="B521">
        <v>597022.726519645</v>
      </c>
      <c r="C521">
        <v>2180114.77705825</v>
      </c>
    </row>
    <row r="522" spans="1:3">
      <c r="A522">
        <v>521</v>
      </c>
      <c r="B522">
        <v>597054.954446128</v>
      </c>
      <c r="C522">
        <v>2180124.49240959</v>
      </c>
    </row>
    <row r="523" spans="1:3">
      <c r="A523">
        <v>522</v>
      </c>
      <c r="B523">
        <v>597046.937712164</v>
      </c>
      <c r="C523">
        <v>2180123.8592108</v>
      </c>
    </row>
    <row r="524" spans="1:3">
      <c r="A524">
        <v>523</v>
      </c>
      <c r="B524">
        <v>597041.137481234</v>
      </c>
      <c r="C524">
        <v>2180124.31343182</v>
      </c>
    </row>
    <row r="525" spans="1:3">
      <c r="A525">
        <v>524</v>
      </c>
      <c r="B525">
        <v>597054.507533001</v>
      </c>
      <c r="C525">
        <v>2180123.05792067</v>
      </c>
    </row>
    <row r="526" spans="1:3">
      <c r="A526">
        <v>525</v>
      </c>
      <c r="B526">
        <v>597054.768100939</v>
      </c>
      <c r="C526">
        <v>2180123.64803104</v>
      </c>
    </row>
    <row r="527" spans="1:3">
      <c r="A527">
        <v>526</v>
      </c>
      <c r="B527">
        <v>597085.170301091</v>
      </c>
      <c r="C527">
        <v>2180134.82824876</v>
      </c>
    </row>
    <row r="528" spans="1:3">
      <c r="A528">
        <v>527</v>
      </c>
      <c r="B528">
        <v>597015.141873678</v>
      </c>
      <c r="C528">
        <v>2180108.05661928</v>
      </c>
    </row>
    <row r="529" spans="1:3">
      <c r="A529">
        <v>528</v>
      </c>
      <c r="B529">
        <v>597061.149784075</v>
      </c>
      <c r="C529">
        <v>2180124.9478772</v>
      </c>
    </row>
    <row r="530" spans="1:3">
      <c r="A530">
        <v>529</v>
      </c>
      <c r="B530">
        <v>597093.59743621</v>
      </c>
      <c r="C530">
        <v>2180138.4950574</v>
      </c>
    </row>
    <row r="531" spans="1:3">
      <c r="A531">
        <v>530</v>
      </c>
      <c r="B531">
        <v>597113.835985846</v>
      </c>
      <c r="C531">
        <v>2180147.28593264</v>
      </c>
    </row>
    <row r="532" spans="1:3">
      <c r="A532">
        <v>531</v>
      </c>
      <c r="B532">
        <v>597134.229447799</v>
      </c>
      <c r="C532">
        <v>2180155.51588151</v>
      </c>
    </row>
    <row r="533" spans="1:3">
      <c r="A533">
        <v>532</v>
      </c>
      <c r="B533">
        <v>597136.225725704</v>
      </c>
      <c r="C533">
        <v>2180157.9532161</v>
      </c>
    </row>
    <row r="534" spans="1:3">
      <c r="A534">
        <v>533</v>
      </c>
      <c r="B534">
        <v>597204.774899558</v>
      </c>
      <c r="C534">
        <v>2180173.11295013</v>
      </c>
    </row>
    <row r="535" spans="1:3">
      <c r="A535">
        <v>534</v>
      </c>
      <c r="B535">
        <v>597137.234772414</v>
      </c>
      <c r="C535">
        <v>2180156.46122278</v>
      </c>
    </row>
    <row r="536" spans="1:3">
      <c r="A536">
        <v>535</v>
      </c>
      <c r="B536">
        <v>597130.893241908</v>
      </c>
      <c r="C536">
        <v>2180154.68848428</v>
      </c>
    </row>
    <row r="537" spans="1:3">
      <c r="A537">
        <v>536</v>
      </c>
      <c r="B537">
        <v>597145.943883184</v>
      </c>
      <c r="C537">
        <v>2180161.04699887</v>
      </c>
    </row>
    <row r="538" spans="1:3">
      <c r="A538">
        <v>537</v>
      </c>
      <c r="B538">
        <v>597057.472941591</v>
      </c>
      <c r="C538">
        <v>2180131.02484422</v>
      </c>
    </row>
    <row r="539" spans="1:3">
      <c r="A539">
        <v>538</v>
      </c>
      <c r="B539">
        <v>597030.314868762</v>
      </c>
      <c r="C539">
        <v>2180130.34731234</v>
      </c>
    </row>
    <row r="540" spans="1:3">
      <c r="A540">
        <v>539</v>
      </c>
      <c r="B540">
        <v>597058.873085893</v>
      </c>
      <c r="C540">
        <v>2180131.66181663</v>
      </c>
    </row>
    <row r="541" spans="1:3">
      <c r="A541">
        <v>540</v>
      </c>
      <c r="B541">
        <v>597033.829681685</v>
      </c>
      <c r="C541">
        <v>2180124.40207551</v>
      </c>
    </row>
    <row r="542" spans="1:3">
      <c r="A542">
        <v>541</v>
      </c>
      <c r="B542">
        <v>597090.916667613</v>
      </c>
      <c r="C542">
        <v>2180143.35471115</v>
      </c>
    </row>
    <row r="543" spans="1:3">
      <c r="A543">
        <v>542</v>
      </c>
      <c r="B543">
        <v>597088.868165441</v>
      </c>
      <c r="C543">
        <v>2180133.70465388</v>
      </c>
    </row>
    <row r="544" spans="1:3">
      <c r="A544">
        <v>543</v>
      </c>
      <c r="B544">
        <v>597065.66639811</v>
      </c>
      <c r="C544">
        <v>2180127.29436773</v>
      </c>
    </row>
    <row r="545" spans="1:3">
      <c r="A545">
        <v>544</v>
      </c>
      <c r="B545">
        <v>597077.797368328</v>
      </c>
      <c r="C545">
        <v>2180129.04788697</v>
      </c>
    </row>
    <row r="546" spans="1:3">
      <c r="A546">
        <v>545</v>
      </c>
      <c r="B546">
        <v>597095.215235745</v>
      </c>
      <c r="C546">
        <v>2180136.02590374</v>
      </c>
    </row>
    <row r="547" spans="1:3">
      <c r="A547">
        <v>546</v>
      </c>
      <c r="B547">
        <v>597098.820906401</v>
      </c>
      <c r="C547">
        <v>2180137.76669335</v>
      </c>
    </row>
    <row r="548" spans="1:3">
      <c r="A548">
        <v>547</v>
      </c>
      <c r="B548">
        <v>597107.354516144</v>
      </c>
      <c r="C548">
        <v>2180140.72229842</v>
      </c>
    </row>
    <row r="549" spans="1:3">
      <c r="A549">
        <v>548</v>
      </c>
      <c r="B549">
        <v>597109.904905334</v>
      </c>
      <c r="C549">
        <v>2180142.39316154</v>
      </c>
    </row>
    <row r="550" spans="1:3">
      <c r="A550">
        <v>549</v>
      </c>
      <c r="B550">
        <v>597106.856616092</v>
      </c>
      <c r="C550">
        <v>2180138.85111515</v>
      </c>
    </row>
    <row r="551" spans="1:3">
      <c r="A551">
        <v>550</v>
      </c>
      <c r="B551">
        <v>597100.866972767</v>
      </c>
      <c r="C551">
        <v>2180139.15502139</v>
      </c>
    </row>
    <row r="552" spans="1:3">
      <c r="A552">
        <v>551</v>
      </c>
      <c r="B552">
        <v>597135.590802874</v>
      </c>
      <c r="C552">
        <v>2180149.89415242</v>
      </c>
    </row>
    <row r="553" spans="1:3">
      <c r="A553">
        <v>552</v>
      </c>
      <c r="B553">
        <v>597101.179618642</v>
      </c>
      <c r="C553">
        <v>2180139.36081626</v>
      </c>
    </row>
    <row r="554" spans="1:3">
      <c r="A554">
        <v>553</v>
      </c>
      <c r="B554">
        <v>597082.942109403</v>
      </c>
      <c r="C554">
        <v>2180132.78340799</v>
      </c>
    </row>
    <row r="555" spans="1:3">
      <c r="A555">
        <v>554</v>
      </c>
      <c r="B555">
        <v>597052.194478593</v>
      </c>
      <c r="C555">
        <v>2180124.18539441</v>
      </c>
    </row>
    <row r="556" spans="1:3">
      <c r="A556">
        <v>555</v>
      </c>
      <c r="B556">
        <v>597099.134892772</v>
      </c>
      <c r="C556">
        <v>2180138.71225025</v>
      </c>
    </row>
    <row r="557" spans="1:3">
      <c r="A557">
        <v>556</v>
      </c>
      <c r="B557">
        <v>597083.076302079</v>
      </c>
      <c r="C557">
        <v>2180132.8582457</v>
      </c>
    </row>
    <row r="558" spans="1:3">
      <c r="A558">
        <v>557</v>
      </c>
      <c r="B558">
        <v>597081.876816931</v>
      </c>
      <c r="C558">
        <v>2180134.32358862</v>
      </c>
    </row>
    <row r="559" spans="1:3">
      <c r="A559">
        <v>558</v>
      </c>
      <c r="B559">
        <v>597083.459763823</v>
      </c>
      <c r="C559">
        <v>2180134.75272331</v>
      </c>
    </row>
    <row r="560" spans="1:3">
      <c r="A560">
        <v>559</v>
      </c>
      <c r="B560">
        <v>597090.774610298</v>
      </c>
      <c r="C560">
        <v>2180134.33721086</v>
      </c>
    </row>
    <row r="561" spans="1:3">
      <c r="A561">
        <v>560</v>
      </c>
      <c r="B561">
        <v>597092.719316348</v>
      </c>
      <c r="C561">
        <v>2180133.82585709</v>
      </c>
    </row>
    <row r="562" spans="1:3">
      <c r="A562">
        <v>561</v>
      </c>
      <c r="B562">
        <v>597090.427287772</v>
      </c>
      <c r="C562">
        <v>2180133.06060225</v>
      </c>
    </row>
    <row r="563" spans="1:3">
      <c r="A563">
        <v>562</v>
      </c>
      <c r="B563">
        <v>597081.663684203</v>
      </c>
      <c r="C563">
        <v>2180128.86288436</v>
      </c>
    </row>
    <row r="564" spans="1:3">
      <c r="A564">
        <v>563</v>
      </c>
      <c r="B564">
        <v>597100.163952746</v>
      </c>
      <c r="C564">
        <v>2180136.90337037</v>
      </c>
    </row>
    <row r="565" spans="1:3">
      <c r="A565">
        <v>564</v>
      </c>
      <c r="B565">
        <v>597098.016752975</v>
      </c>
      <c r="C565">
        <v>2180135.03709793</v>
      </c>
    </row>
    <row r="566" spans="1:3">
      <c r="A566">
        <v>565</v>
      </c>
      <c r="B566">
        <v>597101.098107394</v>
      </c>
      <c r="C566">
        <v>2180137.04515733</v>
      </c>
    </row>
    <row r="567" spans="1:3">
      <c r="A567">
        <v>566</v>
      </c>
      <c r="B567">
        <v>597089.188733692</v>
      </c>
      <c r="C567">
        <v>2180132.76975868</v>
      </c>
    </row>
    <row r="568" spans="1:3">
      <c r="A568">
        <v>567</v>
      </c>
      <c r="B568">
        <v>597091.875762357</v>
      </c>
      <c r="C568">
        <v>2180132.72607875</v>
      </c>
    </row>
    <row r="569" spans="1:3">
      <c r="A569">
        <v>568</v>
      </c>
      <c r="B569">
        <v>597088.348967605</v>
      </c>
      <c r="C569">
        <v>2180131.95695801</v>
      </c>
    </row>
    <row r="570" spans="1:3">
      <c r="A570">
        <v>569</v>
      </c>
      <c r="B570">
        <v>597086.926372213</v>
      </c>
      <c r="C570">
        <v>2180131.95771771</v>
      </c>
    </row>
    <row r="571" spans="1:3">
      <c r="A571">
        <v>570</v>
      </c>
      <c r="B571">
        <v>597097.489654893</v>
      </c>
      <c r="C571">
        <v>2180135.47582047</v>
      </c>
    </row>
    <row r="572" spans="1:3">
      <c r="A572">
        <v>571</v>
      </c>
      <c r="B572">
        <v>597099.734040524</v>
      </c>
      <c r="C572">
        <v>2180136.66741147</v>
      </c>
    </row>
    <row r="573" spans="1:3">
      <c r="A573">
        <v>572</v>
      </c>
      <c r="B573">
        <v>597081.028951514</v>
      </c>
      <c r="C573">
        <v>2180131.10602213</v>
      </c>
    </row>
    <row r="574" spans="1:3">
      <c r="A574">
        <v>573</v>
      </c>
      <c r="B574">
        <v>597102.188131137</v>
      </c>
      <c r="C574">
        <v>2180137.84310685</v>
      </c>
    </row>
    <row r="575" spans="1:3">
      <c r="A575">
        <v>574</v>
      </c>
      <c r="B575">
        <v>597086.358296672</v>
      </c>
      <c r="C575">
        <v>2180131.86688299</v>
      </c>
    </row>
    <row r="576" spans="1:3">
      <c r="A576">
        <v>575</v>
      </c>
      <c r="B576">
        <v>597097.851042996</v>
      </c>
      <c r="C576">
        <v>2180136.13874625</v>
      </c>
    </row>
    <row r="577" spans="1:3">
      <c r="A577">
        <v>576</v>
      </c>
      <c r="B577">
        <v>597090.365356117</v>
      </c>
      <c r="C577">
        <v>2180132.46528992</v>
      </c>
    </row>
    <row r="578" spans="1:3">
      <c r="A578">
        <v>577</v>
      </c>
      <c r="B578">
        <v>597097.640036335</v>
      </c>
      <c r="C578">
        <v>2180135.38392144</v>
      </c>
    </row>
    <row r="579" spans="1:3">
      <c r="A579">
        <v>578</v>
      </c>
      <c r="B579">
        <v>597092.730057214</v>
      </c>
      <c r="C579">
        <v>2180132.86445939</v>
      </c>
    </row>
    <row r="580" spans="1:3">
      <c r="A580">
        <v>579</v>
      </c>
      <c r="B580">
        <v>597098.531108262</v>
      </c>
      <c r="C580">
        <v>2180136.12547133</v>
      </c>
    </row>
    <row r="581" spans="1:3">
      <c r="A581">
        <v>580</v>
      </c>
      <c r="B581">
        <v>597109.089749257</v>
      </c>
      <c r="C581">
        <v>2180138.73513423</v>
      </c>
    </row>
    <row r="582" spans="1:3">
      <c r="A582">
        <v>581</v>
      </c>
      <c r="B582">
        <v>597107.547007916</v>
      </c>
      <c r="C582">
        <v>2180137.75327274</v>
      </c>
    </row>
    <row r="583" spans="1:3">
      <c r="A583">
        <v>582</v>
      </c>
      <c r="B583">
        <v>597109.101035156</v>
      </c>
      <c r="C583">
        <v>2180136.82596021</v>
      </c>
    </row>
    <row r="584" spans="1:3">
      <c r="A584">
        <v>583</v>
      </c>
      <c r="B584">
        <v>597103.279244793</v>
      </c>
      <c r="C584">
        <v>2180136.48602138</v>
      </c>
    </row>
    <row r="585" spans="1:3">
      <c r="A585">
        <v>584</v>
      </c>
      <c r="B585">
        <v>597094.930703886</v>
      </c>
      <c r="C585">
        <v>2180132.76479179</v>
      </c>
    </row>
    <row r="586" spans="1:3">
      <c r="A586">
        <v>585</v>
      </c>
      <c r="B586">
        <v>597109.524635768</v>
      </c>
      <c r="C586">
        <v>2180138.68788079</v>
      </c>
    </row>
    <row r="587" spans="1:3">
      <c r="A587">
        <v>586</v>
      </c>
      <c r="B587">
        <v>597098.999235723</v>
      </c>
      <c r="C587">
        <v>2180136.61704102</v>
      </c>
    </row>
    <row r="588" spans="1:3">
      <c r="A588">
        <v>587</v>
      </c>
      <c r="B588">
        <v>597104.059880533</v>
      </c>
      <c r="C588">
        <v>2180139.78762173</v>
      </c>
    </row>
    <row r="589" spans="1:3">
      <c r="A589">
        <v>588</v>
      </c>
      <c r="B589">
        <v>597094.450703924</v>
      </c>
      <c r="C589">
        <v>2180134.8963994</v>
      </c>
    </row>
    <row r="590" spans="1:3">
      <c r="A590">
        <v>589</v>
      </c>
      <c r="B590">
        <v>597113.408650369</v>
      </c>
      <c r="C590">
        <v>2180140.62663752</v>
      </c>
    </row>
    <row r="591" spans="1:3">
      <c r="A591">
        <v>590</v>
      </c>
      <c r="B591">
        <v>597100.176021694</v>
      </c>
      <c r="C591">
        <v>2180136.91872222</v>
      </c>
    </row>
    <row r="592" spans="1:3">
      <c r="A592">
        <v>591</v>
      </c>
      <c r="B592">
        <v>597101.375441644</v>
      </c>
      <c r="C592">
        <v>2180138.43316919</v>
      </c>
    </row>
    <row r="593" spans="1:3">
      <c r="A593">
        <v>592</v>
      </c>
      <c r="B593">
        <v>597091.609599737</v>
      </c>
      <c r="C593">
        <v>2180134.0651719</v>
      </c>
    </row>
    <row r="594" spans="1:3">
      <c r="A594">
        <v>593</v>
      </c>
      <c r="B594">
        <v>597087.575259501</v>
      </c>
      <c r="C594">
        <v>2180133.40658038</v>
      </c>
    </row>
    <row r="595" spans="1:3">
      <c r="A595">
        <v>594</v>
      </c>
      <c r="B595">
        <v>597093.226639381</v>
      </c>
      <c r="C595">
        <v>2180134.15495722</v>
      </c>
    </row>
    <row r="596" spans="1:3">
      <c r="A596">
        <v>595</v>
      </c>
      <c r="B596">
        <v>597094.41796482</v>
      </c>
      <c r="C596">
        <v>2180135.04232408</v>
      </c>
    </row>
    <row r="597" spans="1:3">
      <c r="A597">
        <v>596</v>
      </c>
      <c r="B597">
        <v>597089.364382085</v>
      </c>
      <c r="C597">
        <v>2180132.58554656</v>
      </c>
    </row>
    <row r="598" spans="1:3">
      <c r="A598">
        <v>597</v>
      </c>
      <c r="B598">
        <v>597085.87195547</v>
      </c>
      <c r="C598">
        <v>2180131.74220228</v>
      </c>
    </row>
    <row r="599" spans="1:3">
      <c r="A599">
        <v>598</v>
      </c>
      <c r="B599">
        <v>597089.575944244</v>
      </c>
      <c r="C599">
        <v>2180132.83048287</v>
      </c>
    </row>
    <row r="600" spans="1:3">
      <c r="A600">
        <v>599</v>
      </c>
      <c r="B600">
        <v>597090.755883756</v>
      </c>
      <c r="C600">
        <v>2180132.43024844</v>
      </c>
    </row>
    <row r="601" spans="1:3">
      <c r="A601">
        <v>600</v>
      </c>
      <c r="B601">
        <v>597091.067693023</v>
      </c>
      <c r="C601">
        <v>2180132.12171294</v>
      </c>
    </row>
    <row r="602" spans="1:3">
      <c r="A602">
        <v>601</v>
      </c>
      <c r="B602">
        <v>597091.480746482</v>
      </c>
      <c r="C602">
        <v>2180132.25002904</v>
      </c>
    </row>
    <row r="603" spans="1:3">
      <c r="A603">
        <v>602</v>
      </c>
      <c r="B603">
        <v>597083.965385093</v>
      </c>
      <c r="C603">
        <v>2180129.82211184</v>
      </c>
    </row>
    <row r="604" spans="1:3">
      <c r="A604">
        <v>603</v>
      </c>
      <c r="B604">
        <v>597083.787506759</v>
      </c>
      <c r="C604">
        <v>2180130.1945826</v>
      </c>
    </row>
    <row r="605" spans="1:3">
      <c r="A605">
        <v>604</v>
      </c>
      <c r="B605">
        <v>597073.756940151</v>
      </c>
      <c r="C605">
        <v>2180126.73640888</v>
      </c>
    </row>
    <row r="606" spans="1:3">
      <c r="A606">
        <v>605</v>
      </c>
      <c r="B606">
        <v>597086.344711895</v>
      </c>
      <c r="C606">
        <v>2180131.18781363</v>
      </c>
    </row>
    <row r="607" spans="1:3">
      <c r="A607">
        <v>606</v>
      </c>
      <c r="B607">
        <v>597088.552731532</v>
      </c>
      <c r="C607">
        <v>2180132.33938163</v>
      </c>
    </row>
    <row r="608" spans="1:3">
      <c r="A608">
        <v>607</v>
      </c>
      <c r="B608">
        <v>597090.998652658</v>
      </c>
      <c r="C608">
        <v>2180133.06312528</v>
      </c>
    </row>
    <row r="609" spans="1:3">
      <c r="A609">
        <v>608</v>
      </c>
      <c r="B609">
        <v>597090.383056582</v>
      </c>
      <c r="C609">
        <v>2180133.22646188</v>
      </c>
    </row>
    <row r="610" spans="1:3">
      <c r="A610">
        <v>609</v>
      </c>
      <c r="B610">
        <v>597090.198842822</v>
      </c>
      <c r="C610">
        <v>2180132.32494601</v>
      </c>
    </row>
    <row r="611" spans="1:3">
      <c r="A611">
        <v>610</v>
      </c>
      <c r="B611">
        <v>597089.615700352</v>
      </c>
      <c r="C611">
        <v>2180131.8951492</v>
      </c>
    </row>
    <row r="612" spans="1:3">
      <c r="A612">
        <v>611</v>
      </c>
      <c r="B612">
        <v>597090.428360427</v>
      </c>
      <c r="C612">
        <v>2180132.74211809</v>
      </c>
    </row>
    <row r="613" spans="1:3">
      <c r="A613">
        <v>612</v>
      </c>
      <c r="B613">
        <v>597086.500052923</v>
      </c>
      <c r="C613">
        <v>2180131.21761459</v>
      </c>
    </row>
    <row r="614" spans="1:3">
      <c r="A614">
        <v>613</v>
      </c>
      <c r="B614">
        <v>597090.516576818</v>
      </c>
      <c r="C614">
        <v>2180133.47469989</v>
      </c>
    </row>
    <row r="615" spans="1:3">
      <c r="A615">
        <v>614</v>
      </c>
      <c r="B615">
        <v>597088.675453652</v>
      </c>
      <c r="C615">
        <v>2180132.37568936</v>
      </c>
    </row>
    <row r="616" spans="1:3">
      <c r="A616">
        <v>615</v>
      </c>
      <c r="B616">
        <v>597100.148054762</v>
      </c>
      <c r="C616">
        <v>2180136.03962864</v>
      </c>
    </row>
    <row r="617" spans="1:3">
      <c r="A617">
        <v>616</v>
      </c>
      <c r="B617">
        <v>597094.559557783</v>
      </c>
      <c r="C617">
        <v>2180134.08902493</v>
      </c>
    </row>
    <row r="618" spans="1:3">
      <c r="A618">
        <v>617</v>
      </c>
      <c r="B618">
        <v>597086.121148654</v>
      </c>
      <c r="C618">
        <v>2180130.87943561</v>
      </c>
    </row>
    <row r="619" spans="1:3">
      <c r="A619">
        <v>618</v>
      </c>
      <c r="B619">
        <v>597084.672942525</v>
      </c>
      <c r="C619">
        <v>2180129.82867179</v>
      </c>
    </row>
    <row r="620" spans="1:3">
      <c r="A620">
        <v>619</v>
      </c>
      <c r="B620">
        <v>597085.773779754</v>
      </c>
      <c r="C620">
        <v>2180130.87516761</v>
      </c>
    </row>
    <row r="621" spans="1:3">
      <c r="A621">
        <v>620</v>
      </c>
      <c r="B621">
        <v>597080.724621503</v>
      </c>
      <c r="C621">
        <v>2180128.59948416</v>
      </c>
    </row>
    <row r="622" spans="1:3">
      <c r="A622">
        <v>621</v>
      </c>
      <c r="B622">
        <v>597088.774328242</v>
      </c>
      <c r="C622">
        <v>2180131.7423054</v>
      </c>
    </row>
    <row r="623" spans="1:3">
      <c r="A623">
        <v>622</v>
      </c>
      <c r="B623">
        <v>597089.13126884</v>
      </c>
      <c r="C623">
        <v>2180131.42695237</v>
      </c>
    </row>
    <row r="624" spans="1:3">
      <c r="A624">
        <v>623</v>
      </c>
      <c r="B624">
        <v>597089.368123834</v>
      </c>
      <c r="C624">
        <v>2180132.33345549</v>
      </c>
    </row>
    <row r="625" spans="1:3">
      <c r="A625">
        <v>624</v>
      </c>
      <c r="B625">
        <v>597086.47688505</v>
      </c>
      <c r="C625">
        <v>2180130.87851279</v>
      </c>
    </row>
    <row r="626" spans="1:3">
      <c r="A626">
        <v>625</v>
      </c>
      <c r="B626">
        <v>597082.842376031</v>
      </c>
      <c r="C626">
        <v>2180130.04395848</v>
      </c>
    </row>
    <row r="627" spans="1:3">
      <c r="A627">
        <v>626</v>
      </c>
      <c r="B627">
        <v>597088.811974908</v>
      </c>
      <c r="C627">
        <v>2180131.69672093</v>
      </c>
    </row>
    <row r="628" spans="1:3">
      <c r="A628">
        <v>627</v>
      </c>
      <c r="B628">
        <v>597100.525006576</v>
      </c>
      <c r="C628">
        <v>2180135.50249928</v>
      </c>
    </row>
    <row r="629" spans="1:3">
      <c r="A629">
        <v>628</v>
      </c>
      <c r="B629">
        <v>597087.155503981</v>
      </c>
      <c r="C629">
        <v>2180130.69715644</v>
      </c>
    </row>
    <row r="630" spans="1:3">
      <c r="A630">
        <v>629</v>
      </c>
      <c r="B630">
        <v>597081.918339901</v>
      </c>
      <c r="C630">
        <v>2180129.4604027</v>
      </c>
    </row>
    <row r="631" spans="1:3">
      <c r="A631">
        <v>630</v>
      </c>
      <c r="B631">
        <v>597089.091518485</v>
      </c>
      <c r="C631">
        <v>2180131.72748476</v>
      </c>
    </row>
    <row r="632" spans="1:3">
      <c r="A632">
        <v>631</v>
      </c>
      <c r="B632">
        <v>597085.650093722</v>
      </c>
      <c r="C632">
        <v>2180130.39852541</v>
      </c>
    </row>
    <row r="633" spans="1:3">
      <c r="A633">
        <v>632</v>
      </c>
      <c r="B633">
        <v>597085.295141145</v>
      </c>
      <c r="C633">
        <v>2180130.193208</v>
      </c>
    </row>
    <row r="634" spans="1:3">
      <c r="A634">
        <v>633</v>
      </c>
      <c r="B634">
        <v>597085.107150256</v>
      </c>
      <c r="C634">
        <v>2180129.91566582</v>
      </c>
    </row>
    <row r="635" spans="1:3">
      <c r="A635">
        <v>634</v>
      </c>
      <c r="B635">
        <v>597084.763697985</v>
      </c>
      <c r="C635">
        <v>2180129.66791878</v>
      </c>
    </row>
    <row r="636" spans="1:3">
      <c r="A636">
        <v>635</v>
      </c>
      <c r="B636">
        <v>597084.663336377</v>
      </c>
      <c r="C636">
        <v>2180130.08674112</v>
      </c>
    </row>
    <row r="637" spans="1:3">
      <c r="A637">
        <v>636</v>
      </c>
      <c r="B637">
        <v>597083.231371406</v>
      </c>
      <c r="C637">
        <v>2180129.61556345</v>
      </c>
    </row>
    <row r="638" spans="1:3">
      <c r="A638">
        <v>637</v>
      </c>
      <c r="B638">
        <v>597083.610874258</v>
      </c>
      <c r="C638">
        <v>2180129.86855654</v>
      </c>
    </row>
    <row r="639" spans="1:3">
      <c r="A639">
        <v>638</v>
      </c>
      <c r="B639">
        <v>597081.565019084</v>
      </c>
      <c r="C639">
        <v>2180129.15251048</v>
      </c>
    </row>
    <row r="640" spans="1:3">
      <c r="A640">
        <v>639</v>
      </c>
      <c r="B640">
        <v>597087.235763689</v>
      </c>
      <c r="C640">
        <v>2180131.10738219</v>
      </c>
    </row>
    <row r="641" spans="1:3">
      <c r="A641">
        <v>640</v>
      </c>
      <c r="B641">
        <v>597088.584347952</v>
      </c>
      <c r="C641">
        <v>2180131.57590954</v>
      </c>
    </row>
    <row r="642" spans="1:3">
      <c r="A642">
        <v>641</v>
      </c>
      <c r="B642">
        <v>597085.999003527</v>
      </c>
      <c r="C642">
        <v>2180130.69048072</v>
      </c>
    </row>
    <row r="643" spans="1:3">
      <c r="A643">
        <v>642</v>
      </c>
      <c r="B643">
        <v>597083.659888826</v>
      </c>
      <c r="C643">
        <v>2180130.04335312</v>
      </c>
    </row>
    <row r="644" spans="1:3">
      <c r="A644">
        <v>643</v>
      </c>
      <c r="B644">
        <v>597081.865074959</v>
      </c>
      <c r="C644">
        <v>2180129.12348378</v>
      </c>
    </row>
    <row r="645" spans="1:3">
      <c r="A645">
        <v>644</v>
      </c>
      <c r="B645">
        <v>597082.078559645</v>
      </c>
      <c r="C645">
        <v>2180129.39620982</v>
      </c>
    </row>
    <row r="646" spans="1:3">
      <c r="A646">
        <v>645</v>
      </c>
      <c r="B646">
        <v>597080.359804726</v>
      </c>
      <c r="C646">
        <v>2180128.49969662</v>
      </c>
    </row>
    <row r="647" spans="1:3">
      <c r="A647">
        <v>646</v>
      </c>
      <c r="B647">
        <v>597083.107538154</v>
      </c>
      <c r="C647">
        <v>2180129.64739456</v>
      </c>
    </row>
    <row r="648" spans="1:3">
      <c r="A648">
        <v>647</v>
      </c>
      <c r="B648">
        <v>597082.578330394</v>
      </c>
      <c r="C648">
        <v>2180129.24066488</v>
      </c>
    </row>
    <row r="649" spans="1:3">
      <c r="A649">
        <v>648</v>
      </c>
      <c r="B649">
        <v>597082.167555128</v>
      </c>
      <c r="C649">
        <v>2180128.98245146</v>
      </c>
    </row>
    <row r="650" spans="1:3">
      <c r="A650">
        <v>649</v>
      </c>
      <c r="B650">
        <v>597082.708001078</v>
      </c>
      <c r="C650">
        <v>2180129.43828932</v>
      </c>
    </row>
    <row r="651" spans="1:3">
      <c r="A651">
        <v>650</v>
      </c>
      <c r="B651">
        <v>597081.142635985</v>
      </c>
      <c r="C651">
        <v>2180128.55161467</v>
      </c>
    </row>
    <row r="652" spans="1:3">
      <c r="A652">
        <v>651</v>
      </c>
      <c r="B652">
        <v>597084.334982865</v>
      </c>
      <c r="C652">
        <v>2180129.44578039</v>
      </c>
    </row>
    <row r="653" spans="1:3">
      <c r="A653">
        <v>652</v>
      </c>
      <c r="B653">
        <v>597081.296315824</v>
      </c>
      <c r="C653">
        <v>2180128.80905467</v>
      </c>
    </row>
    <row r="654" spans="1:3">
      <c r="A654">
        <v>653</v>
      </c>
      <c r="B654">
        <v>597075.549417832</v>
      </c>
      <c r="C654">
        <v>2180126.84525006</v>
      </c>
    </row>
    <row r="655" spans="1:3">
      <c r="A655">
        <v>654</v>
      </c>
      <c r="B655">
        <v>597080.761633994</v>
      </c>
      <c r="C655">
        <v>2180128.71497794</v>
      </c>
    </row>
    <row r="656" spans="1:3">
      <c r="A656">
        <v>655</v>
      </c>
      <c r="B656">
        <v>597084.938328333</v>
      </c>
      <c r="C656">
        <v>2180130.12966568</v>
      </c>
    </row>
    <row r="657" spans="1:3">
      <c r="A657">
        <v>656</v>
      </c>
      <c r="B657">
        <v>597081.295158302</v>
      </c>
      <c r="C657">
        <v>2180129.02358204</v>
      </c>
    </row>
    <row r="658" spans="1:3">
      <c r="A658">
        <v>657</v>
      </c>
      <c r="B658">
        <v>597081.9865309</v>
      </c>
      <c r="C658">
        <v>2180129.35110858</v>
      </c>
    </row>
    <row r="659" spans="1:3">
      <c r="A659">
        <v>658</v>
      </c>
      <c r="B659">
        <v>597080.698291741</v>
      </c>
      <c r="C659">
        <v>2180128.77838172</v>
      </c>
    </row>
    <row r="660" spans="1:3">
      <c r="A660">
        <v>659</v>
      </c>
      <c r="B660">
        <v>597080.977865864</v>
      </c>
      <c r="C660">
        <v>2180128.85523653</v>
      </c>
    </row>
    <row r="661" spans="1:3">
      <c r="A661">
        <v>660</v>
      </c>
      <c r="B661">
        <v>597081.189380593</v>
      </c>
      <c r="C661">
        <v>2180128.97510366</v>
      </c>
    </row>
    <row r="662" spans="1:3">
      <c r="A662">
        <v>661</v>
      </c>
      <c r="B662">
        <v>597080.558727491</v>
      </c>
      <c r="C662">
        <v>2180128.80076608</v>
      </c>
    </row>
    <row r="663" spans="1:3">
      <c r="A663">
        <v>662</v>
      </c>
      <c r="B663">
        <v>597082.010018347</v>
      </c>
      <c r="C663">
        <v>2180129.26640379</v>
      </c>
    </row>
    <row r="664" spans="1:3">
      <c r="A664">
        <v>663</v>
      </c>
      <c r="B664">
        <v>597080.586620816</v>
      </c>
      <c r="C664">
        <v>2180128.79510908</v>
      </c>
    </row>
    <row r="665" spans="1:3">
      <c r="A665">
        <v>664</v>
      </c>
      <c r="B665">
        <v>597081.933629797</v>
      </c>
      <c r="C665">
        <v>2180129.18056498</v>
      </c>
    </row>
    <row r="666" spans="1:3">
      <c r="A666">
        <v>665</v>
      </c>
      <c r="B666">
        <v>597082.396047195</v>
      </c>
      <c r="C666">
        <v>2180129.41126618</v>
      </c>
    </row>
    <row r="667" spans="1:3">
      <c r="A667">
        <v>666</v>
      </c>
      <c r="B667">
        <v>597082.911470366</v>
      </c>
      <c r="C667">
        <v>2180129.62727474</v>
      </c>
    </row>
    <row r="668" spans="1:3">
      <c r="A668">
        <v>667</v>
      </c>
      <c r="B668">
        <v>597082.930849546</v>
      </c>
      <c r="C668">
        <v>2180129.41447069</v>
      </c>
    </row>
    <row r="669" spans="1:3">
      <c r="A669">
        <v>668</v>
      </c>
      <c r="B669">
        <v>597082.415662211</v>
      </c>
      <c r="C669">
        <v>2180129.1442788</v>
      </c>
    </row>
    <row r="670" spans="1:3">
      <c r="A670">
        <v>669</v>
      </c>
      <c r="B670">
        <v>597082.898970059</v>
      </c>
      <c r="C670">
        <v>2180129.1936725</v>
      </c>
    </row>
    <row r="671" spans="1:3">
      <c r="A671">
        <v>670</v>
      </c>
      <c r="B671">
        <v>597082.692997766</v>
      </c>
      <c r="C671">
        <v>2180129.30425537</v>
      </c>
    </row>
    <row r="672" spans="1:3">
      <c r="A672">
        <v>671</v>
      </c>
      <c r="B672">
        <v>597082.792722887</v>
      </c>
      <c r="C672">
        <v>2180129.3445227</v>
      </c>
    </row>
    <row r="673" spans="1:3">
      <c r="A673">
        <v>672</v>
      </c>
      <c r="B673">
        <v>597081.845800614</v>
      </c>
      <c r="C673">
        <v>2180129.13126453</v>
      </c>
    </row>
    <row r="674" spans="1:3">
      <c r="A674">
        <v>673</v>
      </c>
      <c r="B674">
        <v>597081.835445593</v>
      </c>
      <c r="C674">
        <v>2180129.10986879</v>
      </c>
    </row>
    <row r="675" spans="1:3">
      <c r="A675">
        <v>674</v>
      </c>
      <c r="B675">
        <v>597083.278813825</v>
      </c>
      <c r="C675">
        <v>2180129.80435812</v>
      </c>
    </row>
    <row r="676" spans="1:3">
      <c r="A676">
        <v>675</v>
      </c>
      <c r="B676">
        <v>597083.661741366</v>
      </c>
      <c r="C676">
        <v>2180129.96570885</v>
      </c>
    </row>
    <row r="677" spans="1:3">
      <c r="A677">
        <v>676</v>
      </c>
      <c r="B677">
        <v>597080.362376265</v>
      </c>
      <c r="C677">
        <v>2180128.7669564</v>
      </c>
    </row>
    <row r="678" spans="1:3">
      <c r="A678">
        <v>677</v>
      </c>
      <c r="B678">
        <v>597083.538497599</v>
      </c>
      <c r="C678">
        <v>2180129.93945447</v>
      </c>
    </row>
    <row r="679" spans="1:3">
      <c r="A679">
        <v>678</v>
      </c>
      <c r="B679">
        <v>597084.777168569</v>
      </c>
      <c r="C679">
        <v>2180130.20965121</v>
      </c>
    </row>
    <row r="680" spans="1:3">
      <c r="A680">
        <v>679</v>
      </c>
      <c r="B680">
        <v>597082.757956289</v>
      </c>
      <c r="C680">
        <v>2180129.59716182</v>
      </c>
    </row>
    <row r="681" spans="1:3">
      <c r="A681">
        <v>680</v>
      </c>
      <c r="B681">
        <v>597084.131925723</v>
      </c>
      <c r="C681">
        <v>2180130.03610782</v>
      </c>
    </row>
    <row r="682" spans="1:3">
      <c r="A682">
        <v>681</v>
      </c>
      <c r="B682">
        <v>597082.837057566</v>
      </c>
      <c r="C682">
        <v>2180129.68045393</v>
      </c>
    </row>
    <row r="683" spans="1:3">
      <c r="A683">
        <v>682</v>
      </c>
      <c r="B683">
        <v>597084.249215983</v>
      </c>
      <c r="C683">
        <v>2180130.3337266</v>
      </c>
    </row>
    <row r="684" spans="1:3">
      <c r="A684">
        <v>683</v>
      </c>
      <c r="B684">
        <v>597083.12000818</v>
      </c>
      <c r="C684">
        <v>2180129.82297189</v>
      </c>
    </row>
    <row r="685" spans="1:3">
      <c r="A685">
        <v>684</v>
      </c>
      <c r="B685">
        <v>597084.071573552</v>
      </c>
      <c r="C685">
        <v>2180130.13878426</v>
      </c>
    </row>
    <row r="686" spans="1:3">
      <c r="A686">
        <v>685</v>
      </c>
      <c r="B686">
        <v>597083.308190818</v>
      </c>
      <c r="C686">
        <v>2180129.77029591</v>
      </c>
    </row>
    <row r="687" spans="1:3">
      <c r="A687">
        <v>686</v>
      </c>
      <c r="B687">
        <v>597083.986073766</v>
      </c>
      <c r="C687">
        <v>2180129.97173031</v>
      </c>
    </row>
    <row r="688" spans="1:3">
      <c r="A688">
        <v>687</v>
      </c>
      <c r="B688">
        <v>597083.492934248</v>
      </c>
      <c r="C688">
        <v>2180129.89956866</v>
      </c>
    </row>
    <row r="689" spans="1:3">
      <c r="A689">
        <v>688</v>
      </c>
      <c r="B689">
        <v>597083.241352476</v>
      </c>
      <c r="C689">
        <v>2180129.79512845</v>
      </c>
    </row>
    <row r="690" spans="1:3">
      <c r="A690">
        <v>689</v>
      </c>
      <c r="B690">
        <v>597083.549035354</v>
      </c>
      <c r="C690">
        <v>2180129.8601054</v>
      </c>
    </row>
    <row r="691" spans="1:3">
      <c r="A691">
        <v>690</v>
      </c>
      <c r="B691">
        <v>597083.177279626</v>
      </c>
      <c r="C691">
        <v>2180129.70226675</v>
      </c>
    </row>
    <row r="692" spans="1:3">
      <c r="A692">
        <v>691</v>
      </c>
      <c r="B692">
        <v>597083.226308673</v>
      </c>
      <c r="C692">
        <v>2180129.70001996</v>
      </c>
    </row>
    <row r="693" spans="1:3">
      <c r="A693">
        <v>692</v>
      </c>
      <c r="B693">
        <v>597082.932561682</v>
      </c>
      <c r="C693">
        <v>2180129.54243167</v>
      </c>
    </row>
    <row r="694" spans="1:3">
      <c r="A694">
        <v>693</v>
      </c>
      <c r="B694">
        <v>597082.798677423</v>
      </c>
      <c r="C694">
        <v>2180129.47141765</v>
      </c>
    </row>
    <row r="695" spans="1:3">
      <c r="A695">
        <v>694</v>
      </c>
      <c r="B695">
        <v>597082.561572003</v>
      </c>
      <c r="C695">
        <v>2180129.34258794</v>
      </c>
    </row>
    <row r="696" spans="1:3">
      <c r="A696">
        <v>695</v>
      </c>
      <c r="B696">
        <v>597082.580680925</v>
      </c>
      <c r="C696">
        <v>2180129.33001549</v>
      </c>
    </row>
    <row r="697" spans="1:3">
      <c r="A697">
        <v>696</v>
      </c>
      <c r="B697">
        <v>597082.3718463</v>
      </c>
      <c r="C697">
        <v>2180129.24055168</v>
      </c>
    </row>
    <row r="698" spans="1:3">
      <c r="A698">
        <v>697</v>
      </c>
      <c r="B698">
        <v>597082.462728154</v>
      </c>
      <c r="C698">
        <v>2180129.25596929</v>
      </c>
    </row>
    <row r="699" spans="1:3">
      <c r="A699">
        <v>698</v>
      </c>
      <c r="B699">
        <v>597082.460156057</v>
      </c>
      <c r="C699">
        <v>2180129.22828975</v>
      </c>
    </row>
    <row r="700" spans="1:3">
      <c r="A700">
        <v>699</v>
      </c>
      <c r="B700">
        <v>597082.589035086</v>
      </c>
      <c r="C700">
        <v>2180129.25587382</v>
      </c>
    </row>
    <row r="701" spans="1:3">
      <c r="A701">
        <v>700</v>
      </c>
      <c r="B701">
        <v>597082.567065443</v>
      </c>
      <c r="C701">
        <v>2180129.24684882</v>
      </c>
    </row>
    <row r="702" spans="1:3">
      <c r="A702">
        <v>701</v>
      </c>
      <c r="B702">
        <v>597082.371352642</v>
      </c>
      <c r="C702">
        <v>2180129.15518484</v>
      </c>
    </row>
    <row r="703" spans="1:3">
      <c r="A703">
        <v>702</v>
      </c>
      <c r="B703">
        <v>597081.971415451</v>
      </c>
      <c r="C703">
        <v>2180129.00208222</v>
      </c>
    </row>
    <row r="704" spans="1:3">
      <c r="A704">
        <v>703</v>
      </c>
      <c r="B704">
        <v>597082.221385206</v>
      </c>
      <c r="C704">
        <v>2180129.05466739</v>
      </c>
    </row>
    <row r="705" spans="1:3">
      <c r="A705">
        <v>704</v>
      </c>
      <c r="B705">
        <v>597082.119365584</v>
      </c>
      <c r="C705">
        <v>2180128.97929664</v>
      </c>
    </row>
    <row r="706" spans="1:3">
      <c r="A706">
        <v>705</v>
      </c>
      <c r="B706">
        <v>597082.402508422</v>
      </c>
      <c r="C706">
        <v>2180129.09411125</v>
      </c>
    </row>
    <row r="707" spans="1:3">
      <c r="A707">
        <v>706</v>
      </c>
      <c r="B707">
        <v>597082.582505507</v>
      </c>
      <c r="C707">
        <v>2180129.12361211</v>
      </c>
    </row>
    <row r="708" spans="1:3">
      <c r="A708">
        <v>707</v>
      </c>
      <c r="B708">
        <v>597082.885445072</v>
      </c>
      <c r="C708">
        <v>2180129.23728089</v>
      </c>
    </row>
    <row r="709" spans="1:3">
      <c r="A709">
        <v>708</v>
      </c>
      <c r="B709">
        <v>597082.890785719</v>
      </c>
      <c r="C709">
        <v>2180129.21893008</v>
      </c>
    </row>
    <row r="710" spans="1:3">
      <c r="A710">
        <v>709</v>
      </c>
      <c r="B710">
        <v>597083.014979543</v>
      </c>
      <c r="C710">
        <v>2180129.26366713</v>
      </c>
    </row>
    <row r="711" spans="1:3">
      <c r="A711">
        <v>710</v>
      </c>
      <c r="B711">
        <v>597083.119444016</v>
      </c>
      <c r="C711">
        <v>2180129.27953355</v>
      </c>
    </row>
    <row r="712" spans="1:3">
      <c r="A712">
        <v>711</v>
      </c>
      <c r="B712">
        <v>597082.814317113</v>
      </c>
      <c r="C712">
        <v>2180129.16727775</v>
      </c>
    </row>
    <row r="713" spans="1:3">
      <c r="A713">
        <v>712</v>
      </c>
      <c r="B713">
        <v>597082.665981989</v>
      </c>
      <c r="C713">
        <v>2180129.100641</v>
      </c>
    </row>
    <row r="714" spans="1:3">
      <c r="A714">
        <v>713</v>
      </c>
      <c r="B714">
        <v>597082.8160309</v>
      </c>
      <c r="C714">
        <v>2180129.14829086</v>
      </c>
    </row>
    <row r="715" spans="1:3">
      <c r="A715">
        <v>714</v>
      </c>
      <c r="B715">
        <v>597082.687237116</v>
      </c>
      <c r="C715">
        <v>2180129.12110485</v>
      </c>
    </row>
    <row r="716" spans="1:3">
      <c r="A716">
        <v>715</v>
      </c>
      <c r="B716">
        <v>597082.641716623</v>
      </c>
      <c r="C716">
        <v>2180129.12365483</v>
      </c>
    </row>
    <row r="717" spans="1:3">
      <c r="A717">
        <v>716</v>
      </c>
      <c r="B717">
        <v>597082.618543455</v>
      </c>
      <c r="C717">
        <v>2180129.10611355</v>
      </c>
    </row>
    <row r="718" spans="1:3">
      <c r="A718">
        <v>717</v>
      </c>
      <c r="B718">
        <v>597082.43496251</v>
      </c>
      <c r="C718">
        <v>2180129.04591189</v>
      </c>
    </row>
    <row r="719" spans="1:3">
      <c r="A719">
        <v>718</v>
      </c>
      <c r="B719">
        <v>597082.640287225</v>
      </c>
      <c r="C719">
        <v>2180129.10629857</v>
      </c>
    </row>
    <row r="720" spans="1:3">
      <c r="A720">
        <v>719</v>
      </c>
      <c r="B720">
        <v>597082.308978013</v>
      </c>
      <c r="C720">
        <v>2180128.94733313</v>
      </c>
    </row>
    <row r="721" spans="1:3">
      <c r="A721">
        <v>720</v>
      </c>
      <c r="B721">
        <v>597082.058110366</v>
      </c>
      <c r="C721">
        <v>2180128.8776945</v>
      </c>
    </row>
    <row r="722" spans="1:3">
      <c r="A722">
        <v>721</v>
      </c>
      <c r="B722">
        <v>597081.99134507</v>
      </c>
      <c r="C722">
        <v>2180128.84257535</v>
      </c>
    </row>
    <row r="723" spans="1:3">
      <c r="A723">
        <v>722</v>
      </c>
      <c r="B723">
        <v>597081.64547751</v>
      </c>
      <c r="C723">
        <v>2180128.70477016</v>
      </c>
    </row>
    <row r="724" spans="1:3">
      <c r="A724">
        <v>723</v>
      </c>
      <c r="B724">
        <v>597082.118714874</v>
      </c>
      <c r="C724">
        <v>2180128.88883427</v>
      </c>
    </row>
    <row r="725" spans="1:3">
      <c r="A725">
        <v>724</v>
      </c>
      <c r="B725">
        <v>597082.354012063</v>
      </c>
      <c r="C725">
        <v>2180128.96740754</v>
      </c>
    </row>
    <row r="726" spans="1:3">
      <c r="A726">
        <v>725</v>
      </c>
      <c r="B726">
        <v>597082.628123525</v>
      </c>
      <c r="C726">
        <v>2180129.06162564</v>
      </c>
    </row>
    <row r="727" spans="1:3">
      <c r="A727">
        <v>726</v>
      </c>
      <c r="B727">
        <v>597082.234350702</v>
      </c>
      <c r="C727">
        <v>2180128.89624502</v>
      </c>
    </row>
    <row r="728" spans="1:3">
      <c r="A728">
        <v>727</v>
      </c>
      <c r="B728">
        <v>597082.534521033</v>
      </c>
      <c r="C728">
        <v>2180128.96324482</v>
      </c>
    </row>
    <row r="729" spans="1:3">
      <c r="A729">
        <v>728</v>
      </c>
      <c r="B729">
        <v>597082.512418557</v>
      </c>
      <c r="C729">
        <v>2180128.95684342</v>
      </c>
    </row>
    <row r="730" spans="1:3">
      <c r="A730">
        <v>729</v>
      </c>
      <c r="B730">
        <v>597082.557220273</v>
      </c>
      <c r="C730">
        <v>2180128.9441868</v>
      </c>
    </row>
    <row r="731" spans="1:3">
      <c r="A731">
        <v>730</v>
      </c>
      <c r="B731">
        <v>597082.525852246</v>
      </c>
      <c r="C731">
        <v>2180128.97036199</v>
      </c>
    </row>
    <row r="732" spans="1:3">
      <c r="A732">
        <v>731</v>
      </c>
      <c r="B732">
        <v>597082.798012803</v>
      </c>
      <c r="C732">
        <v>2180129.05139444</v>
      </c>
    </row>
    <row r="733" spans="1:3">
      <c r="A733">
        <v>732</v>
      </c>
      <c r="B733">
        <v>597082.906929748</v>
      </c>
      <c r="C733">
        <v>2180129.10677948</v>
      </c>
    </row>
    <row r="734" spans="1:3">
      <c r="A734">
        <v>733</v>
      </c>
      <c r="B734">
        <v>597082.7567059</v>
      </c>
      <c r="C734">
        <v>2180129.03880831</v>
      </c>
    </row>
    <row r="735" spans="1:3">
      <c r="A735">
        <v>734</v>
      </c>
      <c r="B735">
        <v>597082.847957071</v>
      </c>
      <c r="C735">
        <v>2180129.067284</v>
      </c>
    </row>
    <row r="736" spans="1:3">
      <c r="A736">
        <v>735</v>
      </c>
      <c r="B736">
        <v>597082.899728474</v>
      </c>
      <c r="C736">
        <v>2180129.07086003</v>
      </c>
    </row>
    <row r="737" spans="1:3">
      <c r="A737">
        <v>736</v>
      </c>
      <c r="B737">
        <v>597083.125119151</v>
      </c>
      <c r="C737">
        <v>2180129.17012643</v>
      </c>
    </row>
    <row r="738" spans="1:3">
      <c r="A738">
        <v>737</v>
      </c>
      <c r="B738">
        <v>597082.849251854</v>
      </c>
      <c r="C738">
        <v>2180129.06766576</v>
      </c>
    </row>
    <row r="739" spans="1:3">
      <c r="A739">
        <v>738</v>
      </c>
      <c r="B739">
        <v>597082.455664463</v>
      </c>
      <c r="C739">
        <v>2180128.92979284</v>
      </c>
    </row>
    <row r="740" spans="1:3">
      <c r="A740">
        <v>739</v>
      </c>
      <c r="B740">
        <v>597082.454340883</v>
      </c>
      <c r="C740">
        <v>2180128.96795817</v>
      </c>
    </row>
    <row r="741" spans="1:3">
      <c r="A741">
        <v>740</v>
      </c>
      <c r="B741">
        <v>597082.794074765</v>
      </c>
      <c r="C741">
        <v>2180129.10647342</v>
      </c>
    </row>
    <row r="742" spans="1:3">
      <c r="A742">
        <v>741</v>
      </c>
      <c r="B742">
        <v>597082.957177455</v>
      </c>
      <c r="C742">
        <v>2180129.14182151</v>
      </c>
    </row>
    <row r="743" spans="1:3">
      <c r="A743">
        <v>742</v>
      </c>
      <c r="B743">
        <v>597082.953170211</v>
      </c>
      <c r="C743">
        <v>2180129.12599305</v>
      </c>
    </row>
    <row r="744" spans="1:3">
      <c r="A744">
        <v>743</v>
      </c>
      <c r="B744">
        <v>597082.934038755</v>
      </c>
      <c r="C744">
        <v>2180129.13212961</v>
      </c>
    </row>
    <row r="745" spans="1:3">
      <c r="A745">
        <v>744</v>
      </c>
      <c r="B745">
        <v>597082.90616545</v>
      </c>
      <c r="C745">
        <v>2180129.10008368</v>
      </c>
    </row>
    <row r="746" spans="1:3">
      <c r="A746">
        <v>745</v>
      </c>
      <c r="B746">
        <v>597082.838010703</v>
      </c>
      <c r="C746">
        <v>2180129.08755589</v>
      </c>
    </row>
    <row r="747" spans="1:3">
      <c r="A747">
        <v>746</v>
      </c>
      <c r="B747">
        <v>597082.636941516</v>
      </c>
      <c r="C747">
        <v>2180129.00143713</v>
      </c>
    </row>
    <row r="748" spans="1:3">
      <c r="A748">
        <v>747</v>
      </c>
      <c r="B748">
        <v>597082.509484456</v>
      </c>
      <c r="C748">
        <v>2180128.92608073</v>
      </c>
    </row>
    <row r="749" spans="1:3">
      <c r="A749">
        <v>748</v>
      </c>
      <c r="B749">
        <v>597082.692789604</v>
      </c>
      <c r="C749">
        <v>2180128.99446657</v>
      </c>
    </row>
    <row r="750" spans="1:3">
      <c r="A750">
        <v>749</v>
      </c>
      <c r="B750">
        <v>597082.659612628</v>
      </c>
      <c r="C750">
        <v>2180128.98412922</v>
      </c>
    </row>
    <row r="751" spans="1:3">
      <c r="A751">
        <v>750</v>
      </c>
      <c r="B751">
        <v>597082.537659135</v>
      </c>
      <c r="C751">
        <v>2180128.94044504</v>
      </c>
    </row>
    <row r="752" spans="1:3">
      <c r="A752">
        <v>751</v>
      </c>
      <c r="B752">
        <v>597082.582687252</v>
      </c>
      <c r="C752">
        <v>2180128.97745935</v>
      </c>
    </row>
    <row r="753" spans="1:3">
      <c r="A753">
        <v>752</v>
      </c>
      <c r="B753">
        <v>597082.724000566</v>
      </c>
      <c r="C753">
        <v>2180129.03714768</v>
      </c>
    </row>
    <row r="754" spans="1:3">
      <c r="A754">
        <v>753</v>
      </c>
      <c r="B754">
        <v>597082.753933161</v>
      </c>
      <c r="C754">
        <v>2180129.05782954</v>
      </c>
    </row>
    <row r="755" spans="1:3">
      <c r="A755">
        <v>754</v>
      </c>
      <c r="B755">
        <v>597082.337168922</v>
      </c>
      <c r="C755">
        <v>2180128.89252927</v>
      </c>
    </row>
    <row r="756" spans="1:3">
      <c r="A756">
        <v>755</v>
      </c>
      <c r="B756">
        <v>597082.229573112</v>
      </c>
      <c r="C756">
        <v>2180128.87947685</v>
      </c>
    </row>
    <row r="757" spans="1:3">
      <c r="A757">
        <v>756</v>
      </c>
      <c r="B757">
        <v>597082.45220885</v>
      </c>
      <c r="C757">
        <v>2180128.91301983</v>
      </c>
    </row>
    <row r="758" spans="1:3">
      <c r="A758">
        <v>757</v>
      </c>
      <c r="B758">
        <v>597081.977243934</v>
      </c>
      <c r="C758">
        <v>2180128.78121222</v>
      </c>
    </row>
    <row r="759" spans="1:3">
      <c r="A759">
        <v>758</v>
      </c>
      <c r="B759">
        <v>597082.313665932</v>
      </c>
      <c r="C759">
        <v>2180128.87957438</v>
      </c>
    </row>
    <row r="760" spans="1:3">
      <c r="A760">
        <v>759</v>
      </c>
      <c r="B760">
        <v>597082.331537536</v>
      </c>
      <c r="C760">
        <v>2180128.89253429</v>
      </c>
    </row>
    <row r="761" spans="1:3">
      <c r="A761">
        <v>760</v>
      </c>
      <c r="B761">
        <v>597082.409679958</v>
      </c>
      <c r="C761">
        <v>2180128.90922971</v>
      </c>
    </row>
    <row r="762" spans="1:3">
      <c r="A762">
        <v>761</v>
      </c>
      <c r="B762">
        <v>597082.740719435</v>
      </c>
      <c r="C762">
        <v>2180129.04420206</v>
      </c>
    </row>
    <row r="763" spans="1:3">
      <c r="A763">
        <v>762</v>
      </c>
      <c r="B763">
        <v>597082.191172712</v>
      </c>
      <c r="C763">
        <v>2180128.83532448</v>
      </c>
    </row>
    <row r="764" spans="1:3">
      <c r="A764">
        <v>763</v>
      </c>
      <c r="B764">
        <v>597082.339793442</v>
      </c>
      <c r="C764">
        <v>2180128.87169198</v>
      </c>
    </row>
    <row r="765" spans="1:3">
      <c r="A765">
        <v>764</v>
      </c>
      <c r="B765">
        <v>597082.37598681</v>
      </c>
      <c r="C765">
        <v>2180128.86727085</v>
      </c>
    </row>
    <row r="766" spans="1:3">
      <c r="A766">
        <v>765</v>
      </c>
      <c r="B766">
        <v>597082.27377762</v>
      </c>
      <c r="C766">
        <v>2180128.77649179</v>
      </c>
    </row>
    <row r="767" spans="1:3">
      <c r="A767">
        <v>766</v>
      </c>
      <c r="B767">
        <v>597082.229519809</v>
      </c>
      <c r="C767">
        <v>2180128.81976219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25858020.6124041</v>
      </c>
      <c r="C2">
        <v>1501100.98982467</v>
      </c>
    </row>
    <row r="3" spans="1:3">
      <c r="A3">
        <v>2</v>
      </c>
      <c r="B3">
        <v>24891879.1146827</v>
      </c>
      <c r="C3">
        <v>7639501.75651745</v>
      </c>
    </row>
    <row r="4" spans="1:3">
      <c r="A4">
        <v>3</v>
      </c>
      <c r="B4">
        <v>24896595.4252652</v>
      </c>
      <c r="C4">
        <v>7644852.40182596</v>
      </c>
    </row>
    <row r="5" spans="1:3">
      <c r="A5">
        <v>4</v>
      </c>
      <c r="B5">
        <v>24895017.5545775</v>
      </c>
      <c r="C5">
        <v>7644000.67306212</v>
      </c>
    </row>
    <row r="6" spans="1:3">
      <c r="A6">
        <v>5</v>
      </c>
      <c r="B6">
        <v>24907299.4867546</v>
      </c>
      <c r="C6">
        <v>7654050.75252344</v>
      </c>
    </row>
    <row r="7" spans="1:3">
      <c r="A7">
        <v>6</v>
      </c>
      <c r="B7">
        <v>24895778.2549575</v>
      </c>
      <c r="C7">
        <v>7644350.59181433</v>
      </c>
    </row>
    <row r="8" spans="1:3">
      <c r="A8">
        <v>7</v>
      </c>
      <c r="B8">
        <v>24895058.6039588</v>
      </c>
      <c r="C8">
        <v>7643071.70741109</v>
      </c>
    </row>
    <row r="9" spans="1:3">
      <c r="A9">
        <v>8</v>
      </c>
      <c r="B9">
        <v>24895318.2056147</v>
      </c>
      <c r="C9">
        <v>7643343.44963391</v>
      </c>
    </row>
    <row r="10" spans="1:3">
      <c r="A10">
        <v>9</v>
      </c>
      <c r="B10">
        <v>24894821.5345291</v>
      </c>
      <c r="C10">
        <v>7643653.97159324</v>
      </c>
    </row>
    <row r="11" spans="1:3">
      <c r="A11">
        <v>10</v>
      </c>
      <c r="B11">
        <v>24897398.3771642</v>
      </c>
      <c r="C11">
        <v>7645046.56051175</v>
      </c>
    </row>
    <row r="12" spans="1:3">
      <c r="A12">
        <v>11</v>
      </c>
      <c r="B12">
        <v>24896476.6020055</v>
      </c>
      <c r="C12">
        <v>7644523.94437987</v>
      </c>
    </row>
    <row r="13" spans="1:3">
      <c r="A13">
        <v>12</v>
      </c>
      <c r="B13">
        <v>24895069.7692838</v>
      </c>
      <c r="C13">
        <v>7643908.98519794</v>
      </c>
    </row>
    <row r="14" spans="1:3">
      <c r="A14">
        <v>13</v>
      </c>
      <c r="B14">
        <v>24898076.3464224</v>
      </c>
      <c r="C14">
        <v>7646260.66598527</v>
      </c>
    </row>
    <row r="15" spans="1:3">
      <c r="A15">
        <v>14</v>
      </c>
      <c r="B15">
        <v>24896256.3659979</v>
      </c>
      <c r="C15">
        <v>7644592.83851983</v>
      </c>
    </row>
    <row r="16" spans="1:3">
      <c r="A16">
        <v>15</v>
      </c>
      <c r="B16">
        <v>24871039.4046674</v>
      </c>
      <c r="C16">
        <v>7617861.07522377</v>
      </c>
    </row>
    <row r="17" spans="1:3">
      <c r="A17">
        <v>16</v>
      </c>
      <c r="B17">
        <v>24850205.8269855</v>
      </c>
      <c r="C17">
        <v>7596216.14412997</v>
      </c>
    </row>
    <row r="18" spans="1:3">
      <c r="A18">
        <v>17</v>
      </c>
      <c r="B18">
        <v>24829378.6224121</v>
      </c>
      <c r="C18">
        <v>7574564.97709845</v>
      </c>
    </row>
    <row r="19" spans="1:3">
      <c r="A19">
        <v>18</v>
      </c>
      <c r="B19">
        <v>24808558.217278</v>
      </c>
      <c r="C19">
        <v>7552904.28090104</v>
      </c>
    </row>
    <row r="20" spans="1:3">
      <c r="A20">
        <v>19</v>
      </c>
      <c r="B20">
        <v>24787745.4618532</v>
      </c>
      <c r="C20">
        <v>7531230.04894172</v>
      </c>
    </row>
    <row r="21" spans="1:3">
      <c r="A21">
        <v>20</v>
      </c>
      <c r="B21">
        <v>24766942.4314056</v>
      </c>
      <c r="C21">
        <v>7509536.15466817</v>
      </c>
    </row>
    <row r="22" spans="1:3">
      <c r="A22">
        <v>21</v>
      </c>
      <c r="B22">
        <v>24746157.4640155</v>
      </c>
      <c r="C22">
        <v>7487808.54475535</v>
      </c>
    </row>
    <row r="23" spans="1:3">
      <c r="A23">
        <v>22</v>
      </c>
      <c r="B23">
        <v>24725825.431894</v>
      </c>
      <c r="C23">
        <v>7466133.85947638</v>
      </c>
    </row>
    <row r="24" spans="1:3">
      <c r="A24">
        <v>23</v>
      </c>
      <c r="B24">
        <v>24705040.8981152</v>
      </c>
      <c r="C24">
        <v>7444498.38636778</v>
      </c>
    </row>
    <row r="25" spans="1:3">
      <c r="A25">
        <v>24</v>
      </c>
      <c r="B25">
        <v>24684268.6887256</v>
      </c>
      <c r="C25">
        <v>7422790.75332675</v>
      </c>
    </row>
    <row r="26" spans="1:3">
      <c r="A26">
        <v>25</v>
      </c>
      <c r="B26">
        <v>24663530.471021</v>
      </c>
      <c r="C26">
        <v>7401030.75466866</v>
      </c>
    </row>
    <row r="27" spans="1:3">
      <c r="A27">
        <v>26</v>
      </c>
      <c r="B27">
        <v>24649347.8574122</v>
      </c>
      <c r="C27">
        <v>7387982.42715388</v>
      </c>
    </row>
    <row r="28" spans="1:3">
      <c r="A28">
        <v>27</v>
      </c>
      <c r="B28">
        <v>24628902.8063068</v>
      </c>
      <c r="C28">
        <v>7366596.12519259</v>
      </c>
    </row>
    <row r="29" spans="1:3">
      <c r="A29">
        <v>28</v>
      </c>
      <c r="B29">
        <v>24608155.2625965</v>
      </c>
      <c r="C29">
        <v>7344927.87549787</v>
      </c>
    </row>
    <row r="30" spans="1:3">
      <c r="A30">
        <v>29</v>
      </c>
      <c r="B30">
        <v>24587478.9846907</v>
      </c>
      <c r="C30">
        <v>7323256.95975772</v>
      </c>
    </row>
    <row r="31" spans="1:3">
      <c r="A31">
        <v>30</v>
      </c>
      <c r="B31">
        <v>24566771.4526766</v>
      </c>
      <c r="C31">
        <v>7301619.57852133</v>
      </c>
    </row>
    <row r="32" spans="1:3">
      <c r="A32">
        <v>31</v>
      </c>
      <c r="B32">
        <v>24546073.5932787</v>
      </c>
      <c r="C32">
        <v>7279906.54234697</v>
      </c>
    </row>
    <row r="33" spans="1:3">
      <c r="A33">
        <v>32</v>
      </c>
      <c r="B33">
        <v>24525518.4766149</v>
      </c>
      <c r="C33">
        <v>7258433.00389547</v>
      </c>
    </row>
    <row r="34" spans="1:3">
      <c r="A34">
        <v>33</v>
      </c>
      <c r="B34">
        <v>24504826.9270127</v>
      </c>
      <c r="C34">
        <v>7236701.83251213</v>
      </c>
    </row>
    <row r="35" spans="1:3">
      <c r="A35">
        <v>34</v>
      </c>
      <c r="B35">
        <v>24485130.3143745</v>
      </c>
      <c r="C35">
        <v>7216119.59484724</v>
      </c>
    </row>
    <row r="36" spans="1:3">
      <c r="A36">
        <v>35</v>
      </c>
      <c r="B36">
        <v>24464651.2841077</v>
      </c>
      <c r="C36">
        <v>7194979.31879371</v>
      </c>
    </row>
    <row r="37" spans="1:3">
      <c r="A37">
        <v>36</v>
      </c>
      <c r="B37">
        <v>24443992.0462517</v>
      </c>
      <c r="C37">
        <v>7173219.76613524</v>
      </c>
    </row>
    <row r="38" spans="1:3">
      <c r="A38">
        <v>37</v>
      </c>
      <c r="B38">
        <v>24423603.7296364</v>
      </c>
      <c r="C38">
        <v>7152129.66556934</v>
      </c>
    </row>
    <row r="39" spans="1:3">
      <c r="A39">
        <v>38</v>
      </c>
      <c r="B39">
        <v>24402991.1294208</v>
      </c>
      <c r="C39">
        <v>7130336.06186167</v>
      </c>
    </row>
    <row r="40" spans="1:3">
      <c r="A40">
        <v>39</v>
      </c>
      <c r="B40">
        <v>24383088.8111699</v>
      </c>
      <c r="C40">
        <v>7109734.30989699</v>
      </c>
    </row>
    <row r="41" spans="1:3">
      <c r="A41">
        <v>40</v>
      </c>
      <c r="B41">
        <v>24362536.9274282</v>
      </c>
      <c r="C41">
        <v>7088255.88796946</v>
      </c>
    </row>
    <row r="42" spans="1:3">
      <c r="A42">
        <v>41</v>
      </c>
      <c r="B42">
        <v>24342015.1288186</v>
      </c>
      <c r="C42">
        <v>7066427.88553016</v>
      </c>
    </row>
    <row r="43" spans="1:3">
      <c r="A43">
        <v>42</v>
      </c>
      <c r="B43">
        <v>24321571.604225</v>
      </c>
      <c r="C43">
        <v>7044981.6810284</v>
      </c>
    </row>
    <row r="44" spans="1:3">
      <c r="A44">
        <v>43</v>
      </c>
      <c r="B44">
        <v>24301580.4547902</v>
      </c>
      <c r="C44">
        <v>7023323.70398083</v>
      </c>
    </row>
    <row r="45" spans="1:3">
      <c r="A45">
        <v>44</v>
      </c>
      <c r="B45">
        <v>24281049.9927218</v>
      </c>
      <c r="C45">
        <v>7001716.23876942</v>
      </c>
    </row>
    <row r="46" spans="1:3">
      <c r="A46">
        <v>45</v>
      </c>
      <c r="B46">
        <v>24260737.5342405</v>
      </c>
      <c r="C46">
        <v>6980331.81005645</v>
      </c>
    </row>
    <row r="47" spans="1:3">
      <c r="A47">
        <v>46</v>
      </c>
      <c r="B47">
        <v>24240288.2664008</v>
      </c>
      <c r="C47">
        <v>6958885.84045204</v>
      </c>
    </row>
    <row r="48" spans="1:3">
      <c r="A48">
        <v>47</v>
      </c>
      <c r="B48">
        <v>24219997.3377404</v>
      </c>
      <c r="C48">
        <v>6937054.57945551</v>
      </c>
    </row>
    <row r="49" spans="1:3">
      <c r="A49">
        <v>48</v>
      </c>
      <c r="B49">
        <v>24200126.994576</v>
      </c>
      <c r="C49">
        <v>6916213.69866702</v>
      </c>
    </row>
    <row r="50" spans="1:3">
      <c r="A50">
        <v>49</v>
      </c>
      <c r="B50">
        <v>24179686.8286362</v>
      </c>
      <c r="C50">
        <v>6894654.6587452</v>
      </c>
    </row>
    <row r="51" spans="1:3">
      <c r="A51">
        <v>50</v>
      </c>
      <c r="B51">
        <v>24159593.5286955</v>
      </c>
      <c r="C51">
        <v>6872875.16998533</v>
      </c>
    </row>
    <row r="52" spans="1:3">
      <c r="A52">
        <v>51</v>
      </c>
      <c r="B52">
        <v>24139351.2416761</v>
      </c>
      <c r="C52">
        <v>6851456.26891806</v>
      </c>
    </row>
    <row r="53" spans="1:3">
      <c r="A53">
        <v>52</v>
      </c>
      <c r="B53">
        <v>24119016.3442782</v>
      </c>
      <c r="C53">
        <v>6829971.87313379</v>
      </c>
    </row>
    <row r="54" spans="1:3">
      <c r="A54">
        <v>53</v>
      </c>
      <c r="B54">
        <v>24099139.0968459</v>
      </c>
      <c r="C54">
        <v>6808269.00712146</v>
      </c>
    </row>
    <row r="55" spans="1:3">
      <c r="A55">
        <v>54</v>
      </c>
      <c r="B55">
        <v>24079054.1235895</v>
      </c>
      <c r="C55">
        <v>6786958.20783215</v>
      </c>
    </row>
    <row r="56" spans="1:3">
      <c r="A56">
        <v>55</v>
      </c>
      <c r="B56">
        <v>24058763.7214647</v>
      </c>
      <c r="C56">
        <v>6765435.76829251</v>
      </c>
    </row>
    <row r="57" spans="1:3">
      <c r="A57">
        <v>56</v>
      </c>
      <c r="B57">
        <v>24039083.4794076</v>
      </c>
      <c r="C57">
        <v>6743811.17416155</v>
      </c>
    </row>
    <row r="58" spans="1:3">
      <c r="A58">
        <v>57</v>
      </c>
      <c r="B58">
        <v>24019170.0901618</v>
      </c>
      <c r="C58">
        <v>6722624.74933412</v>
      </c>
    </row>
    <row r="59" spans="1:3">
      <c r="A59">
        <v>58</v>
      </c>
      <c r="B59">
        <v>23998942.8156487</v>
      </c>
      <c r="C59">
        <v>6701088.52937543</v>
      </c>
    </row>
    <row r="60" spans="1:3">
      <c r="A60">
        <v>59</v>
      </c>
      <c r="B60">
        <v>23979396.5357284</v>
      </c>
      <c r="C60">
        <v>6679506.08055801</v>
      </c>
    </row>
    <row r="61" spans="1:3">
      <c r="A61">
        <v>60</v>
      </c>
      <c r="B61">
        <v>23959645.3913143</v>
      </c>
      <c r="C61">
        <v>6658433.03561383</v>
      </c>
    </row>
    <row r="62" spans="1:3">
      <c r="A62">
        <v>61</v>
      </c>
      <c r="B62">
        <v>23939501.3681803</v>
      </c>
      <c r="C62">
        <v>6636906.94376897</v>
      </c>
    </row>
    <row r="63" spans="1:3">
      <c r="A63">
        <v>62</v>
      </c>
      <c r="B63">
        <v>23920028.3689179</v>
      </c>
      <c r="C63">
        <v>6615324.62559059</v>
      </c>
    </row>
    <row r="64" spans="1:3">
      <c r="A64">
        <v>63</v>
      </c>
      <c r="B64">
        <v>23900413.3794555</v>
      </c>
      <c r="C64">
        <v>6594332.309739</v>
      </c>
    </row>
    <row r="65" spans="1:3">
      <c r="A65">
        <v>64</v>
      </c>
      <c r="B65">
        <v>23880377.3210587</v>
      </c>
      <c r="C65">
        <v>6572842.45731331</v>
      </c>
    </row>
    <row r="66" spans="1:3">
      <c r="A66">
        <v>65</v>
      </c>
      <c r="B66">
        <v>23860950.9282752</v>
      </c>
      <c r="C66">
        <v>6551238.24664907</v>
      </c>
    </row>
    <row r="67" spans="1:3">
      <c r="A67">
        <v>66</v>
      </c>
      <c r="B67">
        <v>23841445.77606</v>
      </c>
      <c r="C67">
        <v>6530289.71862029</v>
      </c>
    </row>
    <row r="68" spans="1:3">
      <c r="A68">
        <v>67</v>
      </c>
      <c r="B68">
        <v>23821549.5690344</v>
      </c>
      <c r="C68">
        <v>6508866.44013601</v>
      </c>
    </row>
    <row r="69" spans="1:3">
      <c r="A69">
        <v>68</v>
      </c>
      <c r="B69">
        <v>23802176.1209421</v>
      </c>
      <c r="C69">
        <v>6487239.60725535</v>
      </c>
    </row>
    <row r="70" spans="1:3">
      <c r="A70">
        <v>69</v>
      </c>
      <c r="B70">
        <v>23782766.0087104</v>
      </c>
      <c r="C70">
        <v>6466306.67075927</v>
      </c>
    </row>
    <row r="71" spans="1:3">
      <c r="A71">
        <v>70</v>
      </c>
      <c r="B71">
        <v>23763050.1842237</v>
      </c>
      <c r="C71">
        <v>6444985.42465444</v>
      </c>
    </row>
    <row r="72" spans="1:3">
      <c r="A72">
        <v>71</v>
      </c>
      <c r="B72">
        <v>23743757.0140713</v>
      </c>
      <c r="C72">
        <v>6423348.90319843</v>
      </c>
    </row>
    <row r="73" spans="1:3">
      <c r="A73">
        <v>72</v>
      </c>
      <c r="B73">
        <v>23724440.5283195</v>
      </c>
      <c r="C73">
        <v>6402414.45271014</v>
      </c>
    </row>
    <row r="74" spans="1:3">
      <c r="A74">
        <v>73</v>
      </c>
      <c r="B74">
        <v>23704953.0167032</v>
      </c>
      <c r="C74">
        <v>6381233.74857114</v>
      </c>
    </row>
    <row r="75" spans="1:3">
      <c r="A75">
        <v>74</v>
      </c>
      <c r="B75">
        <v>23685780.6362695</v>
      </c>
      <c r="C75">
        <v>6359609.7762343</v>
      </c>
    </row>
    <row r="76" spans="1:3">
      <c r="A76">
        <v>75</v>
      </c>
      <c r="B76">
        <v>23666566.1022757</v>
      </c>
      <c r="C76">
        <v>6338663.93142528</v>
      </c>
    </row>
    <row r="77" spans="1:3">
      <c r="A77">
        <v>76</v>
      </c>
      <c r="B77">
        <v>23647356.1497119</v>
      </c>
      <c r="C77">
        <v>6317658.07753437</v>
      </c>
    </row>
    <row r="78" spans="1:3">
      <c r="A78">
        <v>77</v>
      </c>
      <c r="B78">
        <v>23628356.9318492</v>
      </c>
      <c r="C78">
        <v>6296079.32628991</v>
      </c>
    </row>
    <row r="79" spans="1:3">
      <c r="A79">
        <v>78</v>
      </c>
      <c r="B79">
        <v>23609258.1105889</v>
      </c>
      <c r="C79">
        <v>6275114.85185503</v>
      </c>
    </row>
    <row r="80" spans="1:3">
      <c r="A80">
        <v>79</v>
      </c>
      <c r="B80">
        <v>23590364.937015</v>
      </c>
      <c r="C80">
        <v>6254301.49542897</v>
      </c>
    </row>
    <row r="81" spans="1:3">
      <c r="A81">
        <v>80</v>
      </c>
      <c r="B81">
        <v>23571607.1434667</v>
      </c>
      <c r="C81">
        <v>6232817.46002555</v>
      </c>
    </row>
    <row r="82" spans="1:3">
      <c r="A82">
        <v>81</v>
      </c>
      <c r="B82">
        <v>23552640.2658498</v>
      </c>
      <c r="C82">
        <v>6211826.99149687</v>
      </c>
    </row>
    <row r="83" spans="1:3">
      <c r="A83">
        <v>82</v>
      </c>
      <c r="B83">
        <v>23534080.8475612</v>
      </c>
      <c r="C83">
        <v>6191194.7783247</v>
      </c>
    </row>
    <row r="84" spans="1:3">
      <c r="A84">
        <v>83</v>
      </c>
      <c r="B84">
        <v>23515658.0394416</v>
      </c>
      <c r="C84">
        <v>6169884.59791093</v>
      </c>
    </row>
    <row r="85" spans="1:3">
      <c r="A85">
        <v>84</v>
      </c>
      <c r="B85">
        <v>23496840.3390951</v>
      </c>
      <c r="C85">
        <v>6148860.12271054</v>
      </c>
    </row>
    <row r="86" spans="1:3">
      <c r="A86">
        <v>85</v>
      </c>
      <c r="B86">
        <v>23478604.5419611</v>
      </c>
      <c r="C86">
        <v>6128365.69137371</v>
      </c>
    </row>
    <row r="87" spans="1:3">
      <c r="A87">
        <v>86</v>
      </c>
      <c r="B87">
        <v>23460652.5495092</v>
      </c>
      <c r="C87">
        <v>6107361.00823294</v>
      </c>
    </row>
    <row r="88" spans="1:3">
      <c r="A88">
        <v>87</v>
      </c>
      <c r="B88">
        <v>23442001.8132521</v>
      </c>
      <c r="C88">
        <v>6086295.26247988</v>
      </c>
    </row>
    <row r="89" spans="1:3">
      <c r="A89">
        <v>88</v>
      </c>
      <c r="B89">
        <v>23424059.164966</v>
      </c>
      <c r="C89">
        <v>6065873.9733027</v>
      </c>
    </row>
    <row r="90" spans="1:3">
      <c r="A90">
        <v>89</v>
      </c>
      <c r="B90">
        <v>23406784.894362</v>
      </c>
      <c r="C90">
        <v>6045398.16215691</v>
      </c>
    </row>
    <row r="91" spans="1:3">
      <c r="A91">
        <v>90</v>
      </c>
      <c r="B91">
        <v>23388319.3836907</v>
      </c>
      <c r="C91">
        <v>6024287.40370981</v>
      </c>
    </row>
    <row r="92" spans="1:3">
      <c r="A92">
        <v>91</v>
      </c>
      <c r="B92">
        <v>23370632.0719958</v>
      </c>
      <c r="C92">
        <v>6003871.38648325</v>
      </c>
    </row>
    <row r="93" spans="1:3">
      <c r="A93">
        <v>92</v>
      </c>
      <c r="B93">
        <v>23354958.8373984</v>
      </c>
      <c r="C93">
        <v>5986217.68290447</v>
      </c>
    </row>
    <row r="94" spans="1:3">
      <c r="A94">
        <v>93</v>
      </c>
      <c r="B94">
        <v>23336703.7034967</v>
      </c>
      <c r="C94">
        <v>5964631.66366725</v>
      </c>
    </row>
    <row r="95" spans="1:3">
      <c r="A95">
        <v>94</v>
      </c>
      <c r="B95">
        <v>23319330.5971472</v>
      </c>
      <c r="C95">
        <v>5944223.92310094</v>
      </c>
    </row>
    <row r="96" spans="1:3">
      <c r="A96">
        <v>95</v>
      </c>
      <c r="B96">
        <v>23303184.9092226</v>
      </c>
      <c r="C96">
        <v>5925536.69456851</v>
      </c>
    </row>
    <row r="97" spans="1:3">
      <c r="A97">
        <v>96</v>
      </c>
      <c r="B97">
        <v>23285565.2230418</v>
      </c>
      <c r="C97">
        <v>5904366.05049788</v>
      </c>
    </row>
    <row r="98" spans="1:3">
      <c r="A98">
        <v>97</v>
      </c>
      <c r="B98">
        <v>23268479.4151699</v>
      </c>
      <c r="C98">
        <v>5883894.68384463</v>
      </c>
    </row>
    <row r="99" spans="1:3">
      <c r="A99">
        <v>98</v>
      </c>
      <c r="B99">
        <v>23251986.255614</v>
      </c>
      <c r="C99">
        <v>5864288.13300237</v>
      </c>
    </row>
    <row r="100" spans="1:3">
      <c r="A100">
        <v>99</v>
      </c>
      <c r="B100">
        <v>23235519.7834065</v>
      </c>
      <c r="C100">
        <v>5844189.62385465</v>
      </c>
    </row>
    <row r="101" spans="1:3">
      <c r="A101">
        <v>100</v>
      </c>
      <c r="B101">
        <v>23218721.5397437</v>
      </c>
      <c r="C101">
        <v>5823644.50613636</v>
      </c>
    </row>
    <row r="102" spans="1:3">
      <c r="A102">
        <v>101</v>
      </c>
      <c r="B102">
        <v>23202059.5944774</v>
      </c>
      <c r="C102">
        <v>5803337.61423299</v>
      </c>
    </row>
    <row r="103" spans="1:3">
      <c r="A103">
        <v>102</v>
      </c>
      <c r="B103">
        <v>23188006.3785106</v>
      </c>
      <c r="C103">
        <v>5785989.80346231</v>
      </c>
    </row>
    <row r="104" spans="1:3">
      <c r="A104">
        <v>103</v>
      </c>
      <c r="B104">
        <v>23171524.6319475</v>
      </c>
      <c r="C104">
        <v>5765446.83378824</v>
      </c>
    </row>
    <row r="105" spans="1:3">
      <c r="A105">
        <v>104</v>
      </c>
      <c r="B105">
        <v>23154812.9897935</v>
      </c>
      <c r="C105">
        <v>5744641.82277697</v>
      </c>
    </row>
    <row r="106" spans="1:3">
      <c r="A106">
        <v>105</v>
      </c>
      <c r="B106">
        <v>23141764.9342897</v>
      </c>
      <c r="C106">
        <v>5727853.08252172</v>
      </c>
    </row>
    <row r="107" spans="1:3">
      <c r="A107">
        <v>106</v>
      </c>
      <c r="B107">
        <v>23126644.1202587</v>
      </c>
      <c r="C107">
        <v>5708854.23768445</v>
      </c>
    </row>
    <row r="108" spans="1:3">
      <c r="A108">
        <v>107</v>
      </c>
      <c r="B108">
        <v>23110125.3872239</v>
      </c>
      <c r="C108">
        <v>5687782.82044123</v>
      </c>
    </row>
    <row r="109" spans="1:3">
      <c r="A109">
        <v>108</v>
      </c>
      <c r="B109">
        <v>23096105.4732276</v>
      </c>
      <c r="C109">
        <v>5669222.00851416</v>
      </c>
    </row>
    <row r="110" spans="1:3">
      <c r="A110">
        <v>109</v>
      </c>
      <c r="B110">
        <v>23084743.2221082</v>
      </c>
      <c r="C110">
        <v>5655145.07198182</v>
      </c>
    </row>
    <row r="111" spans="1:3">
      <c r="A111">
        <v>110</v>
      </c>
      <c r="B111">
        <v>23068479.9255595</v>
      </c>
      <c r="C111">
        <v>5634039.68846969</v>
      </c>
    </row>
    <row r="112" spans="1:3">
      <c r="A112">
        <v>111</v>
      </c>
      <c r="B112">
        <v>23053829.675272</v>
      </c>
      <c r="C112">
        <v>5614279.91959285</v>
      </c>
    </row>
    <row r="113" spans="1:3">
      <c r="A113">
        <v>112</v>
      </c>
      <c r="B113">
        <v>23039604.2065847</v>
      </c>
      <c r="C113">
        <v>5595003.31080058</v>
      </c>
    </row>
    <row r="114" spans="1:3">
      <c r="A114">
        <v>113</v>
      </c>
      <c r="B114">
        <v>23026746.9557194</v>
      </c>
      <c r="C114">
        <v>5578986.48103466</v>
      </c>
    </row>
    <row r="115" spans="1:3">
      <c r="A115">
        <v>114</v>
      </c>
      <c r="B115">
        <v>23011996.5836453</v>
      </c>
      <c r="C115">
        <v>5558663.57414284</v>
      </c>
    </row>
    <row r="116" spans="1:3">
      <c r="A116">
        <v>115</v>
      </c>
      <c r="B116">
        <v>22997576.3825126</v>
      </c>
      <c r="C116">
        <v>5538709.20898931</v>
      </c>
    </row>
    <row r="117" spans="1:3">
      <c r="A117">
        <v>116</v>
      </c>
      <c r="B117">
        <v>22986491.4219865</v>
      </c>
      <c r="C117">
        <v>5521632.51224032</v>
      </c>
    </row>
    <row r="118" spans="1:3">
      <c r="A118">
        <v>117</v>
      </c>
      <c r="B118">
        <v>22973195.064094</v>
      </c>
      <c r="C118">
        <v>5504534.22490022</v>
      </c>
    </row>
    <row r="119" spans="1:3">
      <c r="A119">
        <v>118</v>
      </c>
      <c r="B119">
        <v>22959083.8858569</v>
      </c>
      <c r="C119">
        <v>5484604.76696824</v>
      </c>
    </row>
    <row r="120" spans="1:3">
      <c r="A120">
        <v>119</v>
      </c>
      <c r="B120">
        <v>22946303.1481942</v>
      </c>
      <c r="C120">
        <v>5464749.22277287</v>
      </c>
    </row>
    <row r="121" spans="1:3">
      <c r="A121">
        <v>120</v>
      </c>
      <c r="B121">
        <v>22938585.0205914</v>
      </c>
      <c r="C121">
        <v>5451647.25953762</v>
      </c>
    </row>
    <row r="122" spans="1:3">
      <c r="A122">
        <v>121</v>
      </c>
      <c r="B122">
        <v>22925280.6915951</v>
      </c>
      <c r="C122">
        <v>5434635.57333994</v>
      </c>
    </row>
    <row r="123" spans="1:3">
      <c r="A123">
        <v>122</v>
      </c>
      <c r="B123">
        <v>22911937.6127539</v>
      </c>
      <c r="C123">
        <v>5413692.78209146</v>
      </c>
    </row>
    <row r="124" spans="1:3">
      <c r="A124">
        <v>123</v>
      </c>
      <c r="B124">
        <v>22902051.2814842</v>
      </c>
      <c r="C124">
        <v>5397155.00622276</v>
      </c>
    </row>
    <row r="125" spans="1:3">
      <c r="A125">
        <v>124</v>
      </c>
      <c r="B125">
        <v>22894554.0131142</v>
      </c>
      <c r="C125">
        <v>5381093.33156795</v>
      </c>
    </row>
    <row r="126" spans="1:3">
      <c r="A126">
        <v>125</v>
      </c>
      <c r="B126">
        <v>22881411.1414016</v>
      </c>
      <c r="C126">
        <v>5363975.87272295</v>
      </c>
    </row>
    <row r="127" spans="1:3">
      <c r="A127">
        <v>126</v>
      </c>
      <c r="B127">
        <v>22870810.2216357</v>
      </c>
      <c r="C127">
        <v>5346419.06131596</v>
      </c>
    </row>
    <row r="128" spans="1:3">
      <c r="A128">
        <v>127</v>
      </c>
      <c r="B128">
        <v>22860401.3447173</v>
      </c>
      <c r="C128">
        <v>5326262.06239421</v>
      </c>
    </row>
    <row r="129" spans="1:3">
      <c r="A129">
        <v>128</v>
      </c>
      <c r="B129">
        <v>22859277.3562612</v>
      </c>
      <c r="C129">
        <v>5317752.98629154</v>
      </c>
    </row>
    <row r="130" spans="1:3">
      <c r="A130">
        <v>129</v>
      </c>
      <c r="B130">
        <v>22858710.0373175</v>
      </c>
      <c r="C130">
        <v>5318174.84742707</v>
      </c>
    </row>
    <row r="131" spans="1:3">
      <c r="A131">
        <v>130</v>
      </c>
      <c r="B131">
        <v>22846747.2798456</v>
      </c>
      <c r="C131">
        <v>5303977.87308619</v>
      </c>
    </row>
    <row r="132" spans="1:3">
      <c r="A132">
        <v>131</v>
      </c>
      <c r="B132">
        <v>22835098.7826639</v>
      </c>
      <c r="C132">
        <v>5283403.21680102</v>
      </c>
    </row>
    <row r="133" spans="1:3">
      <c r="A133">
        <v>132</v>
      </c>
      <c r="B133">
        <v>22828313.4998947</v>
      </c>
      <c r="C133">
        <v>5266559.86100712</v>
      </c>
    </row>
    <row r="134" spans="1:3">
      <c r="A134">
        <v>133</v>
      </c>
      <c r="B134">
        <v>22823257.0951847</v>
      </c>
      <c r="C134">
        <v>5250921.53199749</v>
      </c>
    </row>
    <row r="135" spans="1:3">
      <c r="A135">
        <v>134</v>
      </c>
      <c r="B135">
        <v>22817393.6443063</v>
      </c>
      <c r="C135">
        <v>5242393.15677496</v>
      </c>
    </row>
    <row r="136" spans="1:3">
      <c r="A136">
        <v>135</v>
      </c>
      <c r="B136">
        <v>22816778.7663578</v>
      </c>
      <c r="C136">
        <v>5242505.75254382</v>
      </c>
    </row>
    <row r="137" spans="1:3">
      <c r="A137">
        <v>136</v>
      </c>
      <c r="B137">
        <v>22805542.8085793</v>
      </c>
      <c r="C137">
        <v>5232943.00407175</v>
      </c>
    </row>
    <row r="138" spans="1:3">
      <c r="A138">
        <v>137</v>
      </c>
      <c r="B138">
        <v>22795912.7146285</v>
      </c>
      <c r="C138">
        <v>5214588.98869149</v>
      </c>
    </row>
    <row r="139" spans="1:3">
      <c r="A139">
        <v>138</v>
      </c>
      <c r="B139">
        <v>22787193.3511524</v>
      </c>
      <c r="C139">
        <v>5196492.02873545</v>
      </c>
    </row>
    <row r="140" spans="1:3">
      <c r="A140">
        <v>139</v>
      </c>
      <c r="B140">
        <v>22782828.616173</v>
      </c>
      <c r="C140">
        <v>5178197.89192685</v>
      </c>
    </row>
    <row r="141" spans="1:3">
      <c r="A141">
        <v>140</v>
      </c>
      <c r="B141">
        <v>22781661.8159729</v>
      </c>
      <c r="C141">
        <v>5167553.41853778</v>
      </c>
    </row>
    <row r="142" spans="1:3">
      <c r="A142">
        <v>141</v>
      </c>
      <c r="B142">
        <v>22781299.7374322</v>
      </c>
      <c r="C142">
        <v>5167798.91242666</v>
      </c>
    </row>
    <row r="143" spans="1:3">
      <c r="A143">
        <v>142</v>
      </c>
      <c r="B143">
        <v>22777053.6165975</v>
      </c>
      <c r="C143">
        <v>5161568.7183851</v>
      </c>
    </row>
    <row r="144" spans="1:3">
      <c r="A144">
        <v>143</v>
      </c>
      <c r="B144">
        <v>22776786.0697948</v>
      </c>
      <c r="C144">
        <v>5161708.74259252</v>
      </c>
    </row>
    <row r="145" spans="1:3">
      <c r="A145">
        <v>144</v>
      </c>
      <c r="B145">
        <v>22773627.1475679</v>
      </c>
      <c r="C145">
        <v>5158225.26714309</v>
      </c>
    </row>
    <row r="146" spans="1:3">
      <c r="A146">
        <v>145</v>
      </c>
      <c r="B146">
        <v>22773453.192929</v>
      </c>
      <c r="C146">
        <v>5158216.05577412</v>
      </c>
    </row>
    <row r="147" spans="1:3">
      <c r="A147">
        <v>146</v>
      </c>
      <c r="B147">
        <v>22761099.6044979</v>
      </c>
      <c r="C147">
        <v>5148954.45574065</v>
      </c>
    </row>
    <row r="148" spans="1:3">
      <c r="A148">
        <v>147</v>
      </c>
      <c r="B148">
        <v>22751709.2273827</v>
      </c>
      <c r="C148">
        <v>5129286.22275889</v>
      </c>
    </row>
    <row r="149" spans="1:3">
      <c r="A149">
        <v>148</v>
      </c>
      <c r="B149">
        <v>22745767.8512705</v>
      </c>
      <c r="C149">
        <v>5115134.39472923</v>
      </c>
    </row>
    <row r="150" spans="1:3">
      <c r="A150">
        <v>149</v>
      </c>
      <c r="B150">
        <v>22748631.5439226</v>
      </c>
      <c r="C150">
        <v>5110224.17214941</v>
      </c>
    </row>
    <row r="151" spans="1:3">
      <c r="A151">
        <v>150</v>
      </c>
      <c r="B151">
        <v>22745562.440924</v>
      </c>
      <c r="C151">
        <v>5115393.59736222</v>
      </c>
    </row>
    <row r="152" spans="1:3">
      <c r="A152">
        <v>151</v>
      </c>
      <c r="B152">
        <v>22744024.9403506</v>
      </c>
      <c r="C152">
        <v>5112888.03704151</v>
      </c>
    </row>
    <row r="153" spans="1:3">
      <c r="A153">
        <v>152</v>
      </c>
      <c r="B153">
        <v>22743950.1026229</v>
      </c>
      <c r="C153">
        <v>5112765.92075062</v>
      </c>
    </row>
    <row r="154" spans="1:3">
      <c r="A154">
        <v>153</v>
      </c>
      <c r="B154">
        <v>22740990.7597257</v>
      </c>
      <c r="C154">
        <v>5112044.20234396</v>
      </c>
    </row>
    <row r="155" spans="1:3">
      <c r="A155">
        <v>154</v>
      </c>
      <c r="B155">
        <v>22740862.6233757</v>
      </c>
      <c r="C155">
        <v>5112345.85082507</v>
      </c>
    </row>
    <row r="156" spans="1:3">
      <c r="A156">
        <v>155</v>
      </c>
      <c r="B156">
        <v>22740900.0874532</v>
      </c>
      <c r="C156">
        <v>5110959.10162805</v>
      </c>
    </row>
    <row r="157" spans="1:3">
      <c r="A157">
        <v>156</v>
      </c>
      <c r="B157">
        <v>22741050.4251673</v>
      </c>
      <c r="C157">
        <v>5112400.97106498</v>
      </c>
    </row>
    <row r="158" spans="1:3">
      <c r="A158">
        <v>157</v>
      </c>
      <c r="B158">
        <v>22727690.824469</v>
      </c>
      <c r="C158">
        <v>5099760.56416964</v>
      </c>
    </row>
    <row r="159" spans="1:3">
      <c r="A159">
        <v>158</v>
      </c>
      <c r="B159">
        <v>22714656.7438506</v>
      </c>
      <c r="C159">
        <v>5086804.22881147</v>
      </c>
    </row>
    <row r="160" spans="1:3">
      <c r="A160">
        <v>159</v>
      </c>
      <c r="B160">
        <v>22701775.41907</v>
      </c>
      <c r="C160">
        <v>5073556.14245526</v>
      </c>
    </row>
    <row r="161" spans="1:3">
      <c r="A161">
        <v>160</v>
      </c>
      <c r="B161">
        <v>22689703.9006393</v>
      </c>
      <c r="C161">
        <v>5060159.97903945</v>
      </c>
    </row>
    <row r="162" spans="1:3">
      <c r="A162">
        <v>161</v>
      </c>
      <c r="B162">
        <v>22676981.7419992</v>
      </c>
      <c r="C162">
        <v>5047304.07068748</v>
      </c>
    </row>
    <row r="163" spans="1:3">
      <c r="A163">
        <v>162</v>
      </c>
      <c r="B163">
        <v>22664366.0945443</v>
      </c>
      <c r="C163">
        <v>5033711.5115438</v>
      </c>
    </row>
    <row r="164" spans="1:3">
      <c r="A164">
        <v>163</v>
      </c>
      <c r="B164">
        <v>22652755.1844292</v>
      </c>
      <c r="C164">
        <v>5023178.31175738</v>
      </c>
    </row>
    <row r="165" spans="1:3">
      <c r="A165">
        <v>164</v>
      </c>
      <c r="B165">
        <v>22640729.17709</v>
      </c>
      <c r="C165">
        <v>5010000.16050688</v>
      </c>
    </row>
    <row r="166" spans="1:3">
      <c r="A166">
        <v>165</v>
      </c>
      <c r="B166">
        <v>22629268.7996892</v>
      </c>
      <c r="C166">
        <v>4996820.79332797</v>
      </c>
    </row>
    <row r="167" spans="1:3">
      <c r="A167">
        <v>166</v>
      </c>
      <c r="B167">
        <v>22617841.4271791</v>
      </c>
      <c r="C167">
        <v>4984432.50207383</v>
      </c>
    </row>
    <row r="168" spans="1:3">
      <c r="A168">
        <v>167</v>
      </c>
      <c r="B168">
        <v>22606096.3424066</v>
      </c>
      <c r="C168">
        <v>4970973.21864129</v>
      </c>
    </row>
    <row r="169" spans="1:3">
      <c r="A169">
        <v>168</v>
      </c>
      <c r="B169">
        <v>22595735.0572405</v>
      </c>
      <c r="C169">
        <v>4960164.97049119</v>
      </c>
    </row>
    <row r="170" spans="1:3">
      <c r="A170">
        <v>169</v>
      </c>
      <c r="B170">
        <v>22586355.7180119</v>
      </c>
      <c r="C170">
        <v>4955433.51612991</v>
      </c>
    </row>
    <row r="171" spans="1:3">
      <c r="A171">
        <v>170</v>
      </c>
      <c r="B171">
        <v>22579182.9065162</v>
      </c>
      <c r="C171">
        <v>4946021.04957737</v>
      </c>
    </row>
    <row r="172" spans="1:3">
      <c r="A172">
        <v>171</v>
      </c>
      <c r="B172">
        <v>22575829.6877317</v>
      </c>
      <c r="C172">
        <v>4946683.19858154</v>
      </c>
    </row>
    <row r="173" spans="1:3">
      <c r="A173">
        <v>172</v>
      </c>
      <c r="B173">
        <v>22571252.8693078</v>
      </c>
      <c r="C173">
        <v>4935849.28042246</v>
      </c>
    </row>
    <row r="174" spans="1:3">
      <c r="A174">
        <v>173</v>
      </c>
      <c r="B174">
        <v>22571209.7789758</v>
      </c>
      <c r="C174">
        <v>4936351.97299579</v>
      </c>
    </row>
    <row r="175" spans="1:3">
      <c r="A175">
        <v>174</v>
      </c>
      <c r="B175">
        <v>22559775.2218595</v>
      </c>
      <c r="C175">
        <v>4920217.19682419</v>
      </c>
    </row>
    <row r="176" spans="1:3">
      <c r="A176">
        <v>175</v>
      </c>
      <c r="B176">
        <v>22547454.0472895</v>
      </c>
      <c r="C176">
        <v>4902895.61713805</v>
      </c>
    </row>
    <row r="177" spans="1:3">
      <c r="A177">
        <v>176</v>
      </c>
      <c r="B177">
        <v>22535386.3653267</v>
      </c>
      <c r="C177">
        <v>4887514.25115094</v>
      </c>
    </row>
    <row r="178" spans="1:3">
      <c r="A178">
        <v>177</v>
      </c>
      <c r="B178">
        <v>22523330.9036105</v>
      </c>
      <c r="C178">
        <v>4872015.21428737</v>
      </c>
    </row>
    <row r="179" spans="1:3">
      <c r="A179">
        <v>178</v>
      </c>
      <c r="B179">
        <v>22511446.2592146</v>
      </c>
      <c r="C179">
        <v>4857572.45923787</v>
      </c>
    </row>
    <row r="180" spans="1:3">
      <c r="A180">
        <v>179</v>
      </c>
      <c r="B180">
        <v>22500466.3993756</v>
      </c>
      <c r="C180">
        <v>4844013.00399996</v>
      </c>
    </row>
    <row r="181" spans="1:3">
      <c r="A181">
        <v>180</v>
      </c>
      <c r="B181">
        <v>22489315.3098921</v>
      </c>
      <c r="C181">
        <v>4826047.83341608</v>
      </c>
    </row>
    <row r="182" spans="1:3">
      <c r="A182">
        <v>181</v>
      </c>
      <c r="B182">
        <v>22477652.7817109</v>
      </c>
      <c r="C182">
        <v>4809149.84854135</v>
      </c>
    </row>
    <row r="183" spans="1:3">
      <c r="A183">
        <v>182</v>
      </c>
      <c r="B183">
        <v>22466205.2870484</v>
      </c>
      <c r="C183">
        <v>4794072.36193482</v>
      </c>
    </row>
    <row r="184" spans="1:3">
      <c r="A184">
        <v>183</v>
      </c>
      <c r="B184">
        <v>22454200.2616595</v>
      </c>
      <c r="C184">
        <v>4778103.74431849</v>
      </c>
    </row>
    <row r="185" spans="1:3">
      <c r="A185">
        <v>184</v>
      </c>
      <c r="B185">
        <v>22443304.6014514</v>
      </c>
      <c r="C185">
        <v>4764823.32463173</v>
      </c>
    </row>
    <row r="186" spans="1:3">
      <c r="A186">
        <v>185</v>
      </c>
      <c r="B186">
        <v>22432695.6741205</v>
      </c>
      <c r="C186">
        <v>4749139.75437672</v>
      </c>
    </row>
    <row r="187" spans="1:3">
      <c r="A187">
        <v>186</v>
      </c>
      <c r="B187">
        <v>22421962.7647975</v>
      </c>
      <c r="C187">
        <v>4732417.11494329</v>
      </c>
    </row>
    <row r="188" spans="1:3">
      <c r="A188">
        <v>187</v>
      </c>
      <c r="B188">
        <v>22410600.2805115</v>
      </c>
      <c r="C188">
        <v>4715443.35854886</v>
      </c>
    </row>
    <row r="189" spans="1:3">
      <c r="A189">
        <v>188</v>
      </c>
      <c r="B189">
        <v>22399601.7575003</v>
      </c>
      <c r="C189">
        <v>4700041.40977449</v>
      </c>
    </row>
    <row r="190" spans="1:3">
      <c r="A190">
        <v>189</v>
      </c>
      <c r="B190">
        <v>22388920.0934435</v>
      </c>
      <c r="C190">
        <v>4680052.44658251</v>
      </c>
    </row>
    <row r="191" spans="1:3">
      <c r="A191">
        <v>190</v>
      </c>
      <c r="B191">
        <v>22377367.4345341</v>
      </c>
      <c r="C191">
        <v>4663854.84356066</v>
      </c>
    </row>
    <row r="192" spans="1:3">
      <c r="A192">
        <v>191</v>
      </c>
      <c r="B192">
        <v>22367959.0375297</v>
      </c>
      <c r="C192">
        <v>4650919.3221915</v>
      </c>
    </row>
    <row r="193" spans="1:3">
      <c r="A193">
        <v>192</v>
      </c>
      <c r="B193">
        <v>22360679.0911893</v>
      </c>
      <c r="C193">
        <v>4640823.45673419</v>
      </c>
    </row>
    <row r="194" spans="1:3">
      <c r="A194">
        <v>193</v>
      </c>
      <c r="B194">
        <v>22349215.0681388</v>
      </c>
      <c r="C194">
        <v>4624682.66662378</v>
      </c>
    </row>
    <row r="195" spans="1:3">
      <c r="A195">
        <v>194</v>
      </c>
      <c r="B195">
        <v>22338517.1441245</v>
      </c>
      <c r="C195">
        <v>4608141.9820101</v>
      </c>
    </row>
    <row r="196" spans="1:3">
      <c r="A196">
        <v>195</v>
      </c>
      <c r="B196">
        <v>22327795.778732</v>
      </c>
      <c r="C196">
        <v>4591690.89458302</v>
      </c>
    </row>
    <row r="197" spans="1:3">
      <c r="A197">
        <v>196</v>
      </c>
      <c r="B197">
        <v>22317057.3786765</v>
      </c>
      <c r="C197">
        <v>4579465.51019424</v>
      </c>
    </row>
    <row r="198" spans="1:3">
      <c r="A198">
        <v>197</v>
      </c>
      <c r="B198">
        <v>22305758.5252097</v>
      </c>
      <c r="C198">
        <v>4563468.73069782</v>
      </c>
    </row>
    <row r="199" spans="1:3">
      <c r="A199">
        <v>198</v>
      </c>
      <c r="B199">
        <v>22294517.421207</v>
      </c>
      <c r="C199">
        <v>4545751.53260071</v>
      </c>
    </row>
    <row r="200" spans="1:3">
      <c r="A200">
        <v>199</v>
      </c>
      <c r="B200">
        <v>22284118.4055389</v>
      </c>
      <c r="C200">
        <v>4529352.28066904</v>
      </c>
    </row>
    <row r="201" spans="1:3">
      <c r="A201">
        <v>200</v>
      </c>
      <c r="B201">
        <v>22273959.0509838</v>
      </c>
      <c r="C201">
        <v>4515465.48453375</v>
      </c>
    </row>
    <row r="202" spans="1:3">
      <c r="A202">
        <v>201</v>
      </c>
      <c r="B202">
        <v>22263720.5628301</v>
      </c>
      <c r="C202">
        <v>4502376.46619422</v>
      </c>
    </row>
    <row r="203" spans="1:3">
      <c r="A203">
        <v>202</v>
      </c>
      <c r="B203">
        <v>22252712.158637</v>
      </c>
      <c r="C203">
        <v>4486673.30642465</v>
      </c>
    </row>
    <row r="204" spans="1:3">
      <c r="A204">
        <v>203</v>
      </c>
      <c r="B204">
        <v>22241876.8769495</v>
      </c>
      <c r="C204">
        <v>4470678.22468237</v>
      </c>
    </row>
    <row r="205" spans="1:3">
      <c r="A205">
        <v>204</v>
      </c>
      <c r="B205">
        <v>22231890.5994145</v>
      </c>
      <c r="C205">
        <v>4453551.37397605</v>
      </c>
    </row>
    <row r="206" spans="1:3">
      <c r="A206">
        <v>205</v>
      </c>
      <c r="B206">
        <v>22221626.2790751</v>
      </c>
      <c r="C206">
        <v>4444544.30957937</v>
      </c>
    </row>
    <row r="207" spans="1:3">
      <c r="A207">
        <v>206</v>
      </c>
      <c r="B207">
        <v>22210914.7860329</v>
      </c>
      <c r="C207">
        <v>4429195.87700051</v>
      </c>
    </row>
    <row r="208" spans="1:3">
      <c r="A208">
        <v>207</v>
      </c>
      <c r="B208">
        <v>22200355.0129031</v>
      </c>
      <c r="C208">
        <v>4414828.54040228</v>
      </c>
    </row>
    <row r="209" spans="1:3">
      <c r="A209">
        <v>208</v>
      </c>
      <c r="B209">
        <v>22189756.7678635</v>
      </c>
      <c r="C209">
        <v>4399933.73070113</v>
      </c>
    </row>
    <row r="210" spans="1:3">
      <c r="A210">
        <v>209</v>
      </c>
      <c r="B210">
        <v>22179320.383776</v>
      </c>
      <c r="C210">
        <v>4385491.38529308</v>
      </c>
    </row>
    <row r="211" spans="1:3">
      <c r="A211">
        <v>210</v>
      </c>
      <c r="B211">
        <v>22169987.8700448</v>
      </c>
      <c r="C211">
        <v>4368405.23830704</v>
      </c>
    </row>
    <row r="212" spans="1:3">
      <c r="A212">
        <v>211</v>
      </c>
      <c r="B212">
        <v>22160219.5460257</v>
      </c>
      <c r="C212">
        <v>4355248.12582716</v>
      </c>
    </row>
    <row r="213" spans="1:3">
      <c r="A213">
        <v>212</v>
      </c>
      <c r="B213">
        <v>22150821.416113</v>
      </c>
      <c r="C213">
        <v>4337917.39149898</v>
      </c>
    </row>
    <row r="214" spans="1:3">
      <c r="A214">
        <v>213</v>
      </c>
      <c r="B214">
        <v>22140116.9536411</v>
      </c>
      <c r="C214">
        <v>4324137.59935778</v>
      </c>
    </row>
    <row r="215" spans="1:3">
      <c r="A215">
        <v>214</v>
      </c>
      <c r="B215">
        <v>22130715.7158504</v>
      </c>
      <c r="C215">
        <v>4308914.29982251</v>
      </c>
    </row>
    <row r="216" spans="1:3">
      <c r="A216">
        <v>215</v>
      </c>
      <c r="B216">
        <v>22121393.5601317</v>
      </c>
      <c r="C216">
        <v>4295104.01603704</v>
      </c>
    </row>
    <row r="217" spans="1:3">
      <c r="A217">
        <v>216</v>
      </c>
      <c r="B217">
        <v>22112126.9064347</v>
      </c>
      <c r="C217">
        <v>4280349.62497342</v>
      </c>
    </row>
    <row r="218" spans="1:3">
      <c r="A218">
        <v>217</v>
      </c>
      <c r="B218">
        <v>22101873.426992</v>
      </c>
      <c r="C218">
        <v>4265881.54944381</v>
      </c>
    </row>
    <row r="219" spans="1:3">
      <c r="A219">
        <v>218</v>
      </c>
      <c r="B219">
        <v>22091748.5191593</v>
      </c>
      <c r="C219">
        <v>4251914.0127588</v>
      </c>
    </row>
    <row r="220" spans="1:3">
      <c r="A220">
        <v>219</v>
      </c>
      <c r="B220">
        <v>22083275.4445892</v>
      </c>
      <c r="C220">
        <v>4240921.50593707</v>
      </c>
    </row>
    <row r="221" spans="1:3">
      <c r="A221">
        <v>220</v>
      </c>
      <c r="B221">
        <v>22074127.6765179</v>
      </c>
      <c r="C221">
        <v>4230383.76534993</v>
      </c>
    </row>
    <row r="222" spans="1:3">
      <c r="A222">
        <v>221</v>
      </c>
      <c r="B222">
        <v>22063901.6348526</v>
      </c>
      <c r="C222">
        <v>4213070.8331711</v>
      </c>
    </row>
    <row r="223" spans="1:3">
      <c r="A223">
        <v>222</v>
      </c>
      <c r="B223">
        <v>22054129.9905276</v>
      </c>
      <c r="C223">
        <v>4198519.65432718</v>
      </c>
    </row>
    <row r="224" spans="1:3">
      <c r="A224">
        <v>223</v>
      </c>
      <c r="B224">
        <v>22044331.5049543</v>
      </c>
      <c r="C224">
        <v>4183499.59819769</v>
      </c>
    </row>
    <row r="225" spans="1:3">
      <c r="A225">
        <v>224</v>
      </c>
      <c r="B225">
        <v>22034805.8251429</v>
      </c>
      <c r="C225">
        <v>4164986.43677172</v>
      </c>
    </row>
    <row r="226" spans="1:3">
      <c r="A226">
        <v>225</v>
      </c>
      <c r="B226">
        <v>22026631.3208385</v>
      </c>
      <c r="C226">
        <v>4154135.71423687</v>
      </c>
    </row>
    <row r="227" spans="1:3">
      <c r="A227">
        <v>226</v>
      </c>
      <c r="B227">
        <v>22017885.5804741</v>
      </c>
      <c r="C227">
        <v>4143659.83192263</v>
      </c>
    </row>
    <row r="228" spans="1:3">
      <c r="A228">
        <v>227</v>
      </c>
      <c r="B228">
        <v>22008544.4934658</v>
      </c>
      <c r="C228">
        <v>4128100.2659559</v>
      </c>
    </row>
    <row r="229" spans="1:3">
      <c r="A229">
        <v>228</v>
      </c>
      <c r="B229">
        <v>21998896.9785535</v>
      </c>
      <c r="C229">
        <v>4113240.23947691</v>
      </c>
    </row>
    <row r="230" spans="1:3">
      <c r="A230">
        <v>229</v>
      </c>
      <c r="B230">
        <v>21991368.208543</v>
      </c>
      <c r="C230">
        <v>4100321.69912094</v>
      </c>
    </row>
    <row r="231" spans="1:3">
      <c r="A231">
        <v>230</v>
      </c>
      <c r="B231">
        <v>21982875.0595479</v>
      </c>
      <c r="C231">
        <v>4087975.3328546</v>
      </c>
    </row>
    <row r="232" spans="1:3">
      <c r="A232">
        <v>231</v>
      </c>
      <c r="B232">
        <v>21974391.3783102</v>
      </c>
      <c r="C232">
        <v>4074166.57376175</v>
      </c>
    </row>
    <row r="233" spans="1:3">
      <c r="A233">
        <v>232</v>
      </c>
      <c r="B233">
        <v>21964990.6358994</v>
      </c>
      <c r="C233">
        <v>4058608.42301528</v>
      </c>
    </row>
    <row r="234" spans="1:3">
      <c r="A234">
        <v>233</v>
      </c>
      <c r="B234">
        <v>21955684.5111907</v>
      </c>
      <c r="C234">
        <v>4040348.64146753</v>
      </c>
    </row>
    <row r="235" spans="1:3">
      <c r="A235">
        <v>234</v>
      </c>
      <c r="B235">
        <v>21946200.4124684</v>
      </c>
      <c r="C235">
        <v>4026206.97562477</v>
      </c>
    </row>
    <row r="236" spans="1:3">
      <c r="A236">
        <v>235</v>
      </c>
      <c r="B236">
        <v>21937143.9351978</v>
      </c>
      <c r="C236">
        <v>4010348.98286553</v>
      </c>
    </row>
    <row r="237" spans="1:3">
      <c r="A237">
        <v>236</v>
      </c>
      <c r="B237">
        <v>21928069.091479</v>
      </c>
      <c r="C237">
        <v>3994703.33835751</v>
      </c>
    </row>
    <row r="238" spans="1:3">
      <c r="A238">
        <v>237</v>
      </c>
      <c r="B238">
        <v>21919075.8453997</v>
      </c>
      <c r="C238">
        <v>3983113.65920999</v>
      </c>
    </row>
    <row r="239" spans="1:3">
      <c r="A239">
        <v>238</v>
      </c>
      <c r="B239">
        <v>21910797.6139883</v>
      </c>
      <c r="C239">
        <v>3968477.28948095</v>
      </c>
    </row>
    <row r="240" spans="1:3">
      <c r="A240">
        <v>239</v>
      </c>
      <c r="B240">
        <v>21902591.2192182</v>
      </c>
      <c r="C240">
        <v>3953016.92024902</v>
      </c>
    </row>
    <row r="241" spans="1:3">
      <c r="A241">
        <v>240</v>
      </c>
      <c r="B241">
        <v>21894140.6245793</v>
      </c>
      <c r="C241">
        <v>3935549.80969144</v>
      </c>
    </row>
    <row r="242" spans="1:3">
      <c r="A242">
        <v>241</v>
      </c>
      <c r="B242">
        <v>21885460.1817338</v>
      </c>
      <c r="C242">
        <v>3921401.70633771</v>
      </c>
    </row>
    <row r="243" spans="1:3">
      <c r="A243">
        <v>242</v>
      </c>
      <c r="B243">
        <v>21876788.2655802</v>
      </c>
      <c r="C243">
        <v>3906664.60180862</v>
      </c>
    </row>
    <row r="244" spans="1:3">
      <c r="A244">
        <v>243</v>
      </c>
      <c r="B244">
        <v>21869867.2240439</v>
      </c>
      <c r="C244">
        <v>3891179.98933406</v>
      </c>
    </row>
    <row r="245" spans="1:3">
      <c r="A245">
        <v>244</v>
      </c>
      <c r="B245">
        <v>21862565.52392</v>
      </c>
      <c r="C245">
        <v>3876768.47160537</v>
      </c>
    </row>
    <row r="246" spans="1:3">
      <c r="A246">
        <v>245</v>
      </c>
      <c r="B246">
        <v>21855382.63057</v>
      </c>
      <c r="C246">
        <v>3864634.13306402</v>
      </c>
    </row>
    <row r="247" spans="1:3">
      <c r="A247">
        <v>246</v>
      </c>
      <c r="B247">
        <v>21847206.8551683</v>
      </c>
      <c r="C247">
        <v>3850875.97077817</v>
      </c>
    </row>
    <row r="248" spans="1:3">
      <c r="A248">
        <v>247</v>
      </c>
      <c r="B248">
        <v>21839075.1075961</v>
      </c>
      <c r="C248">
        <v>3841001.50200522</v>
      </c>
    </row>
    <row r="249" spans="1:3">
      <c r="A249">
        <v>248</v>
      </c>
      <c r="B249">
        <v>21830549.3514737</v>
      </c>
      <c r="C249">
        <v>3825739.12801191</v>
      </c>
    </row>
    <row r="250" spans="1:3">
      <c r="A250">
        <v>249</v>
      </c>
      <c r="B250">
        <v>21822375.7803436</v>
      </c>
      <c r="C250">
        <v>3812133.57470499</v>
      </c>
    </row>
    <row r="251" spans="1:3">
      <c r="A251">
        <v>250</v>
      </c>
      <c r="B251">
        <v>21814393.951631</v>
      </c>
      <c r="C251">
        <v>3794004.77703824</v>
      </c>
    </row>
    <row r="252" spans="1:3">
      <c r="A252">
        <v>251</v>
      </c>
      <c r="B252">
        <v>21807436.1800609</v>
      </c>
      <c r="C252">
        <v>3778483.1964258</v>
      </c>
    </row>
    <row r="253" spans="1:3">
      <c r="A253">
        <v>252</v>
      </c>
      <c r="B253">
        <v>21800275.1532181</v>
      </c>
      <c r="C253">
        <v>3766646.39152453</v>
      </c>
    </row>
    <row r="254" spans="1:3">
      <c r="A254">
        <v>253</v>
      </c>
      <c r="B254">
        <v>21793269.7172633</v>
      </c>
      <c r="C254">
        <v>3755966.61791014</v>
      </c>
    </row>
    <row r="255" spans="1:3">
      <c r="A255">
        <v>254</v>
      </c>
      <c r="B255">
        <v>21786077.1105496</v>
      </c>
      <c r="C255">
        <v>3746361.82418848</v>
      </c>
    </row>
    <row r="256" spans="1:3">
      <c r="A256">
        <v>255</v>
      </c>
      <c r="B256">
        <v>21778413.674693</v>
      </c>
      <c r="C256">
        <v>3731961.95225216</v>
      </c>
    </row>
    <row r="257" spans="1:3">
      <c r="A257">
        <v>256</v>
      </c>
      <c r="B257">
        <v>21770915.9385019</v>
      </c>
      <c r="C257">
        <v>3717842.30897456</v>
      </c>
    </row>
    <row r="258" spans="1:3">
      <c r="A258">
        <v>257</v>
      </c>
      <c r="B258">
        <v>21765485.0668257</v>
      </c>
      <c r="C258">
        <v>3701119.51894697</v>
      </c>
    </row>
    <row r="259" spans="1:3">
      <c r="A259">
        <v>258</v>
      </c>
      <c r="B259">
        <v>21759657.3218948</v>
      </c>
      <c r="C259">
        <v>3694813.25096443</v>
      </c>
    </row>
    <row r="260" spans="1:3">
      <c r="A260">
        <v>259</v>
      </c>
      <c r="B260">
        <v>21753372.7784454</v>
      </c>
      <c r="C260">
        <v>3685651.41627638</v>
      </c>
    </row>
    <row r="261" spans="1:3">
      <c r="A261">
        <v>260</v>
      </c>
      <c r="B261">
        <v>21747252.8164052</v>
      </c>
      <c r="C261">
        <v>3674427.21945741</v>
      </c>
    </row>
    <row r="262" spans="1:3">
      <c r="A262">
        <v>261</v>
      </c>
      <c r="B262">
        <v>21740335.7119044</v>
      </c>
      <c r="C262">
        <v>3661153.18353684</v>
      </c>
    </row>
    <row r="263" spans="1:3">
      <c r="A263">
        <v>262</v>
      </c>
      <c r="B263">
        <v>21732933.2508705</v>
      </c>
      <c r="C263">
        <v>3644816.37997243</v>
      </c>
    </row>
    <row r="264" spans="1:3">
      <c r="A264">
        <v>263</v>
      </c>
      <c r="B264">
        <v>21725786.2654673</v>
      </c>
      <c r="C264">
        <v>3633202.56559666</v>
      </c>
    </row>
    <row r="265" spans="1:3">
      <c r="A265">
        <v>264</v>
      </c>
      <c r="B265">
        <v>21720757.6277158</v>
      </c>
      <c r="C265">
        <v>3619609.41582707</v>
      </c>
    </row>
    <row r="266" spans="1:3">
      <c r="A266">
        <v>265</v>
      </c>
      <c r="B266">
        <v>21715405.4523666</v>
      </c>
      <c r="C266">
        <v>3612441.65080975</v>
      </c>
    </row>
    <row r="267" spans="1:3">
      <c r="A267">
        <v>266</v>
      </c>
      <c r="B267">
        <v>21709377.4010261</v>
      </c>
      <c r="C267">
        <v>3600127.35577364</v>
      </c>
    </row>
    <row r="268" spans="1:3">
      <c r="A268">
        <v>267</v>
      </c>
      <c r="B268">
        <v>21703379.4569306</v>
      </c>
      <c r="C268">
        <v>3586482.76821074</v>
      </c>
    </row>
    <row r="269" spans="1:3">
      <c r="A269">
        <v>268</v>
      </c>
      <c r="B269">
        <v>21697072.8700882</v>
      </c>
      <c r="C269">
        <v>3570032.85201467</v>
      </c>
    </row>
    <row r="270" spans="1:3">
      <c r="A270">
        <v>269</v>
      </c>
      <c r="B270">
        <v>21690558.496528</v>
      </c>
      <c r="C270">
        <v>3556328.567212</v>
      </c>
    </row>
    <row r="271" spans="1:3">
      <c r="A271">
        <v>270</v>
      </c>
      <c r="B271">
        <v>21684200.5325708</v>
      </c>
      <c r="C271">
        <v>3542622.03644741</v>
      </c>
    </row>
    <row r="272" spans="1:3">
      <c r="A272">
        <v>271</v>
      </c>
      <c r="B272">
        <v>21680006.7223569</v>
      </c>
      <c r="C272">
        <v>3538748.84318308</v>
      </c>
    </row>
    <row r="273" spans="1:3">
      <c r="A273">
        <v>272</v>
      </c>
      <c r="B273">
        <v>21675791.7944787</v>
      </c>
      <c r="C273">
        <v>3535755.22796344</v>
      </c>
    </row>
    <row r="274" spans="1:3">
      <c r="A274">
        <v>273</v>
      </c>
      <c r="B274">
        <v>21671364.4098968</v>
      </c>
      <c r="C274">
        <v>3520399.05967996</v>
      </c>
    </row>
    <row r="275" spans="1:3">
      <c r="A275">
        <v>274</v>
      </c>
      <c r="B275">
        <v>21666854.954403</v>
      </c>
      <c r="C275">
        <v>3506373.82841047</v>
      </c>
    </row>
    <row r="276" spans="1:3">
      <c r="A276">
        <v>275</v>
      </c>
      <c r="B276">
        <v>21662560.3932817</v>
      </c>
      <c r="C276">
        <v>3495820.91699041</v>
      </c>
    </row>
    <row r="277" spans="1:3">
      <c r="A277">
        <v>276</v>
      </c>
      <c r="B277">
        <v>21656390.6884199</v>
      </c>
      <c r="C277">
        <v>3480728.19488586</v>
      </c>
    </row>
    <row r="278" spans="1:3">
      <c r="A278">
        <v>277</v>
      </c>
      <c r="B278">
        <v>21652642.703598</v>
      </c>
      <c r="C278">
        <v>3475575.32476041</v>
      </c>
    </row>
    <row r="279" spans="1:3">
      <c r="A279">
        <v>278</v>
      </c>
      <c r="B279">
        <v>21648707.5187803</v>
      </c>
      <c r="C279">
        <v>3461228.83801072</v>
      </c>
    </row>
    <row r="280" spans="1:3">
      <c r="A280">
        <v>279</v>
      </c>
      <c r="B280">
        <v>21644209.8827817</v>
      </c>
      <c r="C280">
        <v>3449470.66319901</v>
      </c>
    </row>
    <row r="281" spans="1:3">
      <c r="A281">
        <v>280</v>
      </c>
      <c r="B281">
        <v>21639712.2899611</v>
      </c>
      <c r="C281">
        <v>3439137.25163442</v>
      </c>
    </row>
    <row r="282" spans="1:3">
      <c r="A282">
        <v>281</v>
      </c>
      <c r="B282">
        <v>21635682.2915785</v>
      </c>
      <c r="C282">
        <v>3430032.68350366</v>
      </c>
    </row>
    <row r="283" spans="1:3">
      <c r="A283">
        <v>282</v>
      </c>
      <c r="B283">
        <v>21630922.9883361</v>
      </c>
      <c r="C283">
        <v>3416095.79436933</v>
      </c>
    </row>
    <row r="284" spans="1:3">
      <c r="A284">
        <v>283</v>
      </c>
      <c r="B284">
        <v>21626166.8791995</v>
      </c>
      <c r="C284">
        <v>3402062.60552721</v>
      </c>
    </row>
    <row r="285" spans="1:3">
      <c r="A285">
        <v>284</v>
      </c>
      <c r="B285">
        <v>21622976.9003091</v>
      </c>
      <c r="C285">
        <v>3392369.92676292</v>
      </c>
    </row>
    <row r="286" spans="1:3">
      <c r="A286">
        <v>285</v>
      </c>
      <c r="B286">
        <v>21619915.5313887</v>
      </c>
      <c r="C286">
        <v>3377322.8170394</v>
      </c>
    </row>
    <row r="287" spans="1:3">
      <c r="A287">
        <v>286</v>
      </c>
      <c r="B287">
        <v>21617260.4357161</v>
      </c>
      <c r="C287">
        <v>3360678.02276629</v>
      </c>
    </row>
    <row r="288" spans="1:3">
      <c r="A288">
        <v>287</v>
      </c>
      <c r="B288">
        <v>21613774.5412919</v>
      </c>
      <c r="C288">
        <v>3356356.08496515</v>
      </c>
    </row>
    <row r="289" spans="1:3">
      <c r="A289">
        <v>288</v>
      </c>
      <c r="B289">
        <v>21610343.5505682</v>
      </c>
      <c r="C289">
        <v>3349819.1476167</v>
      </c>
    </row>
    <row r="290" spans="1:3">
      <c r="A290">
        <v>289</v>
      </c>
      <c r="B290">
        <v>21606271.6887398</v>
      </c>
      <c r="C290">
        <v>3336432.70664513</v>
      </c>
    </row>
    <row r="291" spans="1:3">
      <c r="A291">
        <v>290</v>
      </c>
      <c r="B291">
        <v>21604065.3924075</v>
      </c>
      <c r="C291">
        <v>3328198.53775589</v>
      </c>
    </row>
    <row r="292" spans="1:3">
      <c r="A292">
        <v>291</v>
      </c>
      <c r="B292">
        <v>21602322.7571946</v>
      </c>
      <c r="C292">
        <v>3316253.25380354</v>
      </c>
    </row>
    <row r="293" spans="1:3">
      <c r="A293">
        <v>292</v>
      </c>
      <c r="B293">
        <v>21599918.3728451</v>
      </c>
      <c r="C293">
        <v>3313949.99324699</v>
      </c>
    </row>
    <row r="294" spans="1:3">
      <c r="A294">
        <v>293</v>
      </c>
      <c r="B294">
        <v>21597490.8947397</v>
      </c>
      <c r="C294">
        <v>3305549.70968169</v>
      </c>
    </row>
    <row r="295" spans="1:3">
      <c r="A295">
        <v>294</v>
      </c>
      <c r="B295">
        <v>21596044.257139</v>
      </c>
      <c r="C295">
        <v>3295432.8482175</v>
      </c>
    </row>
    <row r="296" spans="1:3">
      <c r="A296">
        <v>295</v>
      </c>
      <c r="B296">
        <v>21592833.4942286</v>
      </c>
      <c r="C296">
        <v>3286214.0070069</v>
      </c>
    </row>
    <row r="297" spans="1:3">
      <c r="A297">
        <v>296</v>
      </c>
      <c r="B297">
        <v>21589324.4168896</v>
      </c>
      <c r="C297">
        <v>3276335.23151382</v>
      </c>
    </row>
    <row r="298" spans="1:3">
      <c r="A298">
        <v>297</v>
      </c>
      <c r="B298">
        <v>21586193.3322282</v>
      </c>
      <c r="C298">
        <v>3265099.30806305</v>
      </c>
    </row>
    <row r="299" spans="1:3">
      <c r="A299">
        <v>298</v>
      </c>
      <c r="B299">
        <v>21583861.1138656</v>
      </c>
      <c r="C299">
        <v>3263022.87611921</v>
      </c>
    </row>
    <row r="300" spans="1:3">
      <c r="A300">
        <v>299</v>
      </c>
      <c r="B300">
        <v>21582329.6013737</v>
      </c>
      <c r="C300">
        <v>3264801.97567475</v>
      </c>
    </row>
    <row r="301" spans="1:3">
      <c r="A301">
        <v>300</v>
      </c>
      <c r="B301">
        <v>21579764.2971366</v>
      </c>
      <c r="C301">
        <v>3249813.77389876</v>
      </c>
    </row>
    <row r="302" spans="1:3">
      <c r="A302">
        <v>301</v>
      </c>
      <c r="B302">
        <v>21577406.2869348</v>
      </c>
      <c r="C302">
        <v>3236530.29520267</v>
      </c>
    </row>
    <row r="303" spans="1:3">
      <c r="A303">
        <v>302</v>
      </c>
      <c r="B303">
        <v>21574284.1192488</v>
      </c>
      <c r="C303">
        <v>3224906.21880724</v>
      </c>
    </row>
    <row r="304" spans="1:3">
      <c r="A304">
        <v>303</v>
      </c>
      <c r="B304">
        <v>21572324.2897168</v>
      </c>
      <c r="C304">
        <v>3211941.91910932</v>
      </c>
    </row>
    <row r="305" spans="1:3">
      <c r="A305">
        <v>304</v>
      </c>
      <c r="B305">
        <v>21570439.3001194</v>
      </c>
      <c r="C305">
        <v>3207263.42103641</v>
      </c>
    </row>
    <row r="306" spans="1:3">
      <c r="A306">
        <v>305</v>
      </c>
      <c r="B306">
        <v>21568759.579114</v>
      </c>
      <c r="C306">
        <v>3208833.45551353</v>
      </c>
    </row>
    <row r="307" spans="1:3">
      <c r="A307">
        <v>306</v>
      </c>
      <c r="B307">
        <v>21566957.3408304</v>
      </c>
      <c r="C307">
        <v>3197251.86936407</v>
      </c>
    </row>
    <row r="308" spans="1:3">
      <c r="A308">
        <v>307</v>
      </c>
      <c r="B308">
        <v>21564937.2152897</v>
      </c>
      <c r="C308">
        <v>3191177.12282675</v>
      </c>
    </row>
    <row r="309" spans="1:3">
      <c r="A309">
        <v>308</v>
      </c>
      <c r="B309">
        <v>21562896.5887149</v>
      </c>
      <c r="C309">
        <v>3185115.86044197</v>
      </c>
    </row>
    <row r="310" spans="1:3">
      <c r="A310">
        <v>309</v>
      </c>
      <c r="B310">
        <v>21560604.6086599</v>
      </c>
      <c r="C310">
        <v>3174035.11045807</v>
      </c>
    </row>
    <row r="311" spans="1:3">
      <c r="A311">
        <v>310</v>
      </c>
      <c r="B311">
        <v>21559156.8005543</v>
      </c>
      <c r="C311">
        <v>3165987.37304689</v>
      </c>
    </row>
    <row r="312" spans="1:3">
      <c r="A312">
        <v>311</v>
      </c>
      <c r="B312">
        <v>21558098.1054308</v>
      </c>
      <c r="C312">
        <v>3153983.57382732</v>
      </c>
    </row>
    <row r="313" spans="1:3">
      <c r="A313">
        <v>312</v>
      </c>
      <c r="B313">
        <v>21558631.9707692</v>
      </c>
      <c r="C313">
        <v>3142587.30338189</v>
      </c>
    </row>
    <row r="314" spans="1:3">
      <c r="A314">
        <v>313</v>
      </c>
      <c r="B314">
        <v>21558047.1012143</v>
      </c>
      <c r="C314">
        <v>3154226.93958746</v>
      </c>
    </row>
    <row r="315" spans="1:3">
      <c r="A315">
        <v>314</v>
      </c>
      <c r="B315">
        <v>21556177.765903</v>
      </c>
      <c r="C315">
        <v>3156395.50000693</v>
      </c>
    </row>
    <row r="316" spans="1:3">
      <c r="A316">
        <v>315</v>
      </c>
      <c r="B316">
        <v>21554092.8788192</v>
      </c>
      <c r="C316">
        <v>3150383.64016318</v>
      </c>
    </row>
    <row r="317" spans="1:3">
      <c r="A317">
        <v>316</v>
      </c>
      <c r="B317">
        <v>21553638.84253</v>
      </c>
      <c r="C317">
        <v>3152649.37251325</v>
      </c>
    </row>
    <row r="318" spans="1:3">
      <c r="A318">
        <v>317</v>
      </c>
      <c r="B318">
        <v>21551526.4020778</v>
      </c>
      <c r="C318">
        <v>3146543.08583142</v>
      </c>
    </row>
    <row r="319" spans="1:3">
      <c r="A319">
        <v>318</v>
      </c>
      <c r="B319">
        <v>21550216.452279</v>
      </c>
      <c r="C319">
        <v>3134730.18750074</v>
      </c>
    </row>
    <row r="320" spans="1:3">
      <c r="A320">
        <v>319</v>
      </c>
      <c r="B320">
        <v>21549303.1304526</v>
      </c>
      <c r="C320">
        <v>3135015.02038971</v>
      </c>
    </row>
    <row r="321" spans="1:3">
      <c r="A321">
        <v>320</v>
      </c>
      <c r="B321">
        <v>21548143.2885057</v>
      </c>
      <c r="C321">
        <v>3128279.76801975</v>
      </c>
    </row>
    <row r="322" spans="1:3">
      <c r="A322">
        <v>321</v>
      </c>
      <c r="B322">
        <v>21546748.1121822</v>
      </c>
      <c r="C322">
        <v>3120839.22791604</v>
      </c>
    </row>
    <row r="323" spans="1:3">
      <c r="A323">
        <v>322</v>
      </c>
      <c r="B323">
        <v>21545436.0683605</v>
      </c>
      <c r="C323">
        <v>3116418.75530653</v>
      </c>
    </row>
    <row r="324" spans="1:3">
      <c r="A324">
        <v>323</v>
      </c>
      <c r="B324">
        <v>21544878.0180321</v>
      </c>
      <c r="C324">
        <v>3114759.78564764</v>
      </c>
    </row>
    <row r="325" spans="1:3">
      <c r="A325">
        <v>324</v>
      </c>
      <c r="B325">
        <v>21545253.2219156</v>
      </c>
      <c r="C325">
        <v>3120121.67572932</v>
      </c>
    </row>
    <row r="326" spans="1:3">
      <c r="A326">
        <v>325</v>
      </c>
      <c r="B326">
        <v>21544796.1587858</v>
      </c>
      <c r="C326">
        <v>3113932.75026906</v>
      </c>
    </row>
    <row r="327" spans="1:3">
      <c r="A327">
        <v>326</v>
      </c>
      <c r="B327">
        <v>21543552.8032353</v>
      </c>
      <c r="C327">
        <v>3099876.20765815</v>
      </c>
    </row>
    <row r="328" spans="1:3">
      <c r="A328">
        <v>327</v>
      </c>
      <c r="B328">
        <v>21543516.9656768</v>
      </c>
      <c r="C328">
        <v>3095762.33886983</v>
      </c>
    </row>
    <row r="329" spans="1:3">
      <c r="A329">
        <v>328</v>
      </c>
      <c r="B329">
        <v>21542454.1211497</v>
      </c>
      <c r="C329">
        <v>3080037.58775159</v>
      </c>
    </row>
    <row r="330" spans="1:3">
      <c r="A330">
        <v>329</v>
      </c>
      <c r="B330">
        <v>21541349.1106581</v>
      </c>
      <c r="C330">
        <v>3073063.31969186</v>
      </c>
    </row>
    <row r="331" spans="1:3">
      <c r="A331">
        <v>330</v>
      </c>
      <c r="B331">
        <v>21541643.8015271</v>
      </c>
      <c r="C331">
        <v>3059898.90255231</v>
      </c>
    </row>
    <row r="332" spans="1:3">
      <c r="A332">
        <v>331</v>
      </c>
      <c r="B332">
        <v>21540917.97299</v>
      </c>
      <c r="C332">
        <v>3077138.1040835</v>
      </c>
    </row>
    <row r="333" spans="1:3">
      <c r="A333">
        <v>332</v>
      </c>
      <c r="B333">
        <v>21540116.6997393</v>
      </c>
      <c r="C333">
        <v>3077371.80961922</v>
      </c>
    </row>
    <row r="334" spans="1:3">
      <c r="A334">
        <v>333</v>
      </c>
      <c r="B334">
        <v>21539751.5926322</v>
      </c>
      <c r="C334">
        <v>3076604.9747081</v>
      </c>
    </row>
    <row r="335" spans="1:3">
      <c r="A335">
        <v>334</v>
      </c>
      <c r="B335">
        <v>21539473.5474799</v>
      </c>
      <c r="C335">
        <v>3077834.50993677</v>
      </c>
    </row>
    <row r="336" spans="1:3">
      <c r="A336">
        <v>335</v>
      </c>
      <c r="B336">
        <v>21538741.5332215</v>
      </c>
      <c r="C336">
        <v>3073180.7784066</v>
      </c>
    </row>
    <row r="337" spans="1:3">
      <c r="A337">
        <v>336</v>
      </c>
      <c r="B337">
        <v>21539343.7700745</v>
      </c>
      <c r="C337">
        <v>3070408.41202624</v>
      </c>
    </row>
    <row r="338" spans="1:3">
      <c r="A338">
        <v>337</v>
      </c>
      <c r="B338">
        <v>21538630.4796436</v>
      </c>
      <c r="C338">
        <v>3073496.89930812</v>
      </c>
    </row>
    <row r="339" spans="1:3">
      <c r="A339">
        <v>338</v>
      </c>
      <c r="B339">
        <v>21537771.7970763</v>
      </c>
      <c r="C339">
        <v>3075905.51762832</v>
      </c>
    </row>
    <row r="340" spans="1:3">
      <c r="A340">
        <v>339</v>
      </c>
      <c r="B340">
        <v>21537699.1500792</v>
      </c>
      <c r="C340">
        <v>3072202.26307113</v>
      </c>
    </row>
    <row r="341" spans="1:3">
      <c r="A341">
        <v>340</v>
      </c>
      <c r="B341">
        <v>21536962.3045848</v>
      </c>
      <c r="C341">
        <v>3076740.13579146</v>
      </c>
    </row>
    <row r="342" spans="1:3">
      <c r="A342">
        <v>341</v>
      </c>
      <c r="B342">
        <v>21537135.2102382</v>
      </c>
      <c r="C342">
        <v>3087630.81760389</v>
      </c>
    </row>
    <row r="343" spans="1:3">
      <c r="A343">
        <v>342</v>
      </c>
      <c r="B343">
        <v>21537563.3388468</v>
      </c>
      <c r="C343">
        <v>3083451.16622729</v>
      </c>
    </row>
    <row r="344" spans="1:3">
      <c r="A344">
        <v>343</v>
      </c>
      <c r="B344">
        <v>21536139.7907224</v>
      </c>
      <c r="C344">
        <v>3068087.46469796</v>
      </c>
    </row>
    <row r="345" spans="1:3">
      <c r="A345">
        <v>344</v>
      </c>
      <c r="B345">
        <v>21535153.0924748</v>
      </c>
      <c r="C345">
        <v>3054705.73302169</v>
      </c>
    </row>
    <row r="346" spans="1:3">
      <c r="A346">
        <v>345</v>
      </c>
      <c r="B346">
        <v>21534984.8297665</v>
      </c>
      <c r="C346">
        <v>3046089.6786149</v>
      </c>
    </row>
    <row r="347" spans="1:3">
      <c r="A347">
        <v>346</v>
      </c>
      <c r="B347">
        <v>21535255.9596203</v>
      </c>
      <c r="C347">
        <v>3047085.96218666</v>
      </c>
    </row>
    <row r="348" spans="1:3">
      <c r="A348">
        <v>347</v>
      </c>
      <c r="B348">
        <v>21534602.4639808</v>
      </c>
      <c r="C348">
        <v>3038015.94595288</v>
      </c>
    </row>
    <row r="349" spans="1:3">
      <c r="A349">
        <v>348</v>
      </c>
      <c r="B349">
        <v>21535173.8696055</v>
      </c>
      <c r="C349">
        <v>3040424.32737782</v>
      </c>
    </row>
    <row r="350" spans="1:3">
      <c r="A350">
        <v>349</v>
      </c>
      <c r="B350">
        <v>21533900.2431907</v>
      </c>
      <c r="C350">
        <v>3029539.97661324</v>
      </c>
    </row>
    <row r="351" spans="1:3">
      <c r="A351">
        <v>350</v>
      </c>
      <c r="B351">
        <v>21533339.235388</v>
      </c>
      <c r="C351">
        <v>3024599.22926379</v>
      </c>
    </row>
    <row r="352" spans="1:3">
      <c r="A352">
        <v>351</v>
      </c>
      <c r="B352">
        <v>21532591.2075868</v>
      </c>
      <c r="C352">
        <v>3024725.99060216</v>
      </c>
    </row>
    <row r="353" spans="1:3">
      <c r="A353">
        <v>352</v>
      </c>
      <c r="B353">
        <v>21533066.481126</v>
      </c>
      <c r="C353">
        <v>3014150.71479391</v>
      </c>
    </row>
    <row r="354" spans="1:3">
      <c r="A354">
        <v>353</v>
      </c>
      <c r="B354">
        <v>21532610.8617413</v>
      </c>
      <c r="C354">
        <v>3024267.82628676</v>
      </c>
    </row>
    <row r="355" spans="1:3">
      <c r="A355">
        <v>354</v>
      </c>
      <c r="B355">
        <v>21532511.7576225</v>
      </c>
      <c r="C355">
        <v>3018529.66332648</v>
      </c>
    </row>
    <row r="356" spans="1:3">
      <c r="A356">
        <v>355</v>
      </c>
      <c r="B356">
        <v>21532656.5552019</v>
      </c>
      <c r="C356">
        <v>3013150.93745948</v>
      </c>
    </row>
    <row r="357" spans="1:3">
      <c r="A357">
        <v>356</v>
      </c>
      <c r="B357">
        <v>21533437.5098448</v>
      </c>
      <c r="C357">
        <v>3014002.13483031</v>
      </c>
    </row>
    <row r="358" spans="1:3">
      <c r="A358">
        <v>357</v>
      </c>
      <c r="B358">
        <v>21532377.300195</v>
      </c>
      <c r="C358">
        <v>3015227.0829855</v>
      </c>
    </row>
    <row r="359" spans="1:3">
      <c r="A359">
        <v>358</v>
      </c>
      <c r="B359">
        <v>21531906.7391129</v>
      </c>
      <c r="C359">
        <v>3023885.26191307</v>
      </c>
    </row>
    <row r="360" spans="1:3">
      <c r="A360">
        <v>359</v>
      </c>
      <c r="B360">
        <v>21531964.7515488</v>
      </c>
      <c r="C360">
        <v>3023970.57376371</v>
      </c>
    </row>
    <row r="361" spans="1:3">
      <c r="A361">
        <v>360</v>
      </c>
      <c r="B361">
        <v>21532255.144948</v>
      </c>
      <c r="C361">
        <v>3026950.26201251</v>
      </c>
    </row>
    <row r="362" spans="1:3">
      <c r="A362">
        <v>361</v>
      </c>
      <c r="B362">
        <v>21531601.4808488</v>
      </c>
      <c r="C362">
        <v>3026840.91039569</v>
      </c>
    </row>
    <row r="363" spans="1:3">
      <c r="A363">
        <v>362</v>
      </c>
      <c r="B363">
        <v>21531838.9840741</v>
      </c>
      <c r="C363">
        <v>3034926.29866378</v>
      </c>
    </row>
    <row r="364" spans="1:3">
      <c r="A364">
        <v>363</v>
      </c>
      <c r="B364">
        <v>21531611.0310689</v>
      </c>
      <c r="C364">
        <v>3029007.13029888</v>
      </c>
    </row>
    <row r="365" spans="1:3">
      <c r="A365">
        <v>364</v>
      </c>
      <c r="B365">
        <v>21532337.5027834</v>
      </c>
      <c r="C365">
        <v>3030670.92808498</v>
      </c>
    </row>
    <row r="366" spans="1:3">
      <c r="A366">
        <v>365</v>
      </c>
      <c r="B366">
        <v>21531588.8000458</v>
      </c>
      <c r="C366">
        <v>3023193.06979124</v>
      </c>
    </row>
    <row r="367" spans="1:3">
      <c r="A367">
        <v>366</v>
      </c>
      <c r="B367">
        <v>21531035.7256102</v>
      </c>
      <c r="C367">
        <v>3015242.62374414</v>
      </c>
    </row>
    <row r="368" spans="1:3">
      <c r="A368">
        <v>367</v>
      </c>
      <c r="B368">
        <v>21531050.2290678</v>
      </c>
      <c r="C368">
        <v>3003805.77603271</v>
      </c>
    </row>
    <row r="369" spans="1:3">
      <c r="A369">
        <v>368</v>
      </c>
      <c r="B369">
        <v>21531071.9600855</v>
      </c>
      <c r="C369">
        <v>3016015.32020602</v>
      </c>
    </row>
    <row r="370" spans="1:3">
      <c r="A370">
        <v>369</v>
      </c>
      <c r="B370">
        <v>21530916.3966716</v>
      </c>
      <c r="C370">
        <v>3017588.84450047</v>
      </c>
    </row>
    <row r="371" spans="1:3">
      <c r="A371">
        <v>370</v>
      </c>
      <c r="B371">
        <v>21530865.0203592</v>
      </c>
      <c r="C371">
        <v>3023272.2492234</v>
      </c>
    </row>
    <row r="372" spans="1:3">
      <c r="A372">
        <v>371</v>
      </c>
      <c r="B372">
        <v>21531470.8682961</v>
      </c>
      <c r="C372">
        <v>3015126.48248588</v>
      </c>
    </row>
    <row r="373" spans="1:3">
      <c r="A373">
        <v>372</v>
      </c>
      <c r="B373">
        <v>21531140.7204124</v>
      </c>
      <c r="C373">
        <v>3023485.63260312</v>
      </c>
    </row>
    <row r="374" spans="1:3">
      <c r="A374">
        <v>373</v>
      </c>
      <c r="B374">
        <v>21531021.5931549</v>
      </c>
      <c r="C374">
        <v>3027381.97234325</v>
      </c>
    </row>
    <row r="375" spans="1:3">
      <c r="A375">
        <v>374</v>
      </c>
      <c r="B375">
        <v>21530685.9113754</v>
      </c>
      <c r="C375">
        <v>3022713.01776831</v>
      </c>
    </row>
    <row r="376" spans="1:3">
      <c r="A376">
        <v>375</v>
      </c>
      <c r="B376">
        <v>21530807.5339131</v>
      </c>
      <c r="C376">
        <v>3020491.28448155</v>
      </c>
    </row>
    <row r="377" spans="1:3">
      <c r="A377">
        <v>376</v>
      </c>
      <c r="B377">
        <v>21530708.5831071</v>
      </c>
      <c r="C377">
        <v>3021796.8221827</v>
      </c>
    </row>
    <row r="378" spans="1:3">
      <c r="A378">
        <v>377</v>
      </c>
      <c r="B378">
        <v>21530674.9270157</v>
      </c>
      <c r="C378">
        <v>3026266.68436685</v>
      </c>
    </row>
    <row r="379" spans="1:3">
      <c r="A379">
        <v>378</v>
      </c>
      <c r="B379">
        <v>21530670.8566225</v>
      </c>
      <c r="C379">
        <v>3024534.71555485</v>
      </c>
    </row>
    <row r="380" spans="1:3">
      <c r="A380">
        <v>379</v>
      </c>
      <c r="B380">
        <v>21530879.7405242</v>
      </c>
      <c r="C380">
        <v>3029039.37283536</v>
      </c>
    </row>
    <row r="381" spans="1:3">
      <c r="A381">
        <v>380</v>
      </c>
      <c r="B381">
        <v>21530751.6803538</v>
      </c>
      <c r="C381">
        <v>3027340.90892049</v>
      </c>
    </row>
    <row r="382" spans="1:3">
      <c r="A382">
        <v>381</v>
      </c>
      <c r="B382">
        <v>21530622.7995993</v>
      </c>
      <c r="C382">
        <v>3019657.56661942</v>
      </c>
    </row>
    <row r="383" spans="1:3">
      <c r="A383">
        <v>382</v>
      </c>
      <c r="B383">
        <v>21530603.635539</v>
      </c>
      <c r="C383">
        <v>3019442.24726326</v>
      </c>
    </row>
    <row r="384" spans="1:3">
      <c r="A384">
        <v>383</v>
      </c>
      <c r="B384">
        <v>21530369.4674476</v>
      </c>
      <c r="C384">
        <v>3020103.17922574</v>
      </c>
    </row>
    <row r="385" spans="1:3">
      <c r="A385">
        <v>384</v>
      </c>
      <c r="B385">
        <v>21530544.245661</v>
      </c>
      <c r="C385">
        <v>3018617.94295012</v>
      </c>
    </row>
    <row r="386" spans="1:3">
      <c r="A386">
        <v>385</v>
      </c>
      <c r="B386">
        <v>21530419.877565</v>
      </c>
      <c r="C386">
        <v>3022915.63489757</v>
      </c>
    </row>
    <row r="387" spans="1:3">
      <c r="A387">
        <v>386</v>
      </c>
      <c r="B387">
        <v>21530218.2866679</v>
      </c>
      <c r="C387">
        <v>3017170.75834248</v>
      </c>
    </row>
    <row r="388" spans="1:3">
      <c r="A388">
        <v>387</v>
      </c>
      <c r="B388">
        <v>21530189.8761401</v>
      </c>
      <c r="C388">
        <v>3016283.33303363</v>
      </c>
    </row>
    <row r="389" spans="1:3">
      <c r="A389">
        <v>388</v>
      </c>
      <c r="B389">
        <v>21530256.1499162</v>
      </c>
      <c r="C389">
        <v>3014429.88953981</v>
      </c>
    </row>
    <row r="390" spans="1:3">
      <c r="A390">
        <v>389</v>
      </c>
      <c r="B390">
        <v>21530061.6683978</v>
      </c>
      <c r="C390">
        <v>3016414.46945182</v>
      </c>
    </row>
    <row r="391" spans="1:3">
      <c r="A391">
        <v>390</v>
      </c>
      <c r="B391">
        <v>21530101.6302646</v>
      </c>
      <c r="C391">
        <v>3020339.49047396</v>
      </c>
    </row>
    <row r="392" spans="1:3">
      <c r="A392">
        <v>391</v>
      </c>
      <c r="B392">
        <v>21530057.7332036</v>
      </c>
      <c r="C392">
        <v>3017931.51093586</v>
      </c>
    </row>
    <row r="393" spans="1:3">
      <c r="A393">
        <v>392</v>
      </c>
      <c r="B393">
        <v>21530086.695454</v>
      </c>
      <c r="C393">
        <v>3014789.11770519</v>
      </c>
    </row>
    <row r="394" spans="1:3">
      <c r="A394">
        <v>393</v>
      </c>
      <c r="B394">
        <v>21530073.0933043</v>
      </c>
      <c r="C394">
        <v>3016628.6896674</v>
      </c>
    </row>
    <row r="395" spans="1:3">
      <c r="A395">
        <v>394</v>
      </c>
      <c r="B395">
        <v>21530211.2109086</v>
      </c>
      <c r="C395">
        <v>3023088.12786964</v>
      </c>
    </row>
    <row r="396" spans="1:3">
      <c r="A396">
        <v>395</v>
      </c>
      <c r="B396">
        <v>21530060.7739723</v>
      </c>
      <c r="C396">
        <v>3018199.28760656</v>
      </c>
    </row>
    <row r="397" spans="1:3">
      <c r="A397">
        <v>396</v>
      </c>
      <c r="B397">
        <v>21530104.4514885</v>
      </c>
      <c r="C397">
        <v>3013875.38588616</v>
      </c>
    </row>
    <row r="398" spans="1:3">
      <c r="A398">
        <v>397</v>
      </c>
      <c r="B398">
        <v>21530041.4056144</v>
      </c>
      <c r="C398">
        <v>3015123.89855353</v>
      </c>
    </row>
    <row r="399" spans="1:3">
      <c r="A399">
        <v>398</v>
      </c>
      <c r="B399">
        <v>21530039.5560173</v>
      </c>
      <c r="C399">
        <v>3014404.5709142</v>
      </c>
    </row>
    <row r="400" spans="1:3">
      <c r="A400">
        <v>399</v>
      </c>
      <c r="B400">
        <v>21530095.8572267</v>
      </c>
      <c r="C400">
        <v>3017401.84666435</v>
      </c>
    </row>
    <row r="401" spans="1:3">
      <c r="A401">
        <v>400</v>
      </c>
      <c r="B401">
        <v>21530113.8312467</v>
      </c>
      <c r="C401">
        <v>3010585.11237724</v>
      </c>
    </row>
    <row r="402" spans="1:3">
      <c r="A402">
        <v>401</v>
      </c>
      <c r="B402">
        <v>21529988.2995371</v>
      </c>
      <c r="C402">
        <v>3011494.1109678</v>
      </c>
    </row>
    <row r="403" spans="1:3">
      <c r="A403">
        <v>402</v>
      </c>
      <c r="B403">
        <v>21529994.4659411</v>
      </c>
      <c r="C403">
        <v>3009691.6835255</v>
      </c>
    </row>
    <row r="404" spans="1:3">
      <c r="A404">
        <v>403</v>
      </c>
      <c r="B404">
        <v>21529988.6125136</v>
      </c>
      <c r="C404">
        <v>3010700.36054226</v>
      </c>
    </row>
    <row r="405" spans="1:3">
      <c r="A405">
        <v>404</v>
      </c>
      <c r="B405">
        <v>21529996.7827725</v>
      </c>
      <c r="C405">
        <v>3010092.32925367</v>
      </c>
    </row>
    <row r="406" spans="1:3">
      <c r="A406">
        <v>405</v>
      </c>
      <c r="B406">
        <v>21530010.5337652</v>
      </c>
      <c r="C406">
        <v>3012592.01317303</v>
      </c>
    </row>
    <row r="407" spans="1:3">
      <c r="A407">
        <v>406</v>
      </c>
      <c r="B407">
        <v>21529941.5578775</v>
      </c>
      <c r="C407">
        <v>3010192.59406456</v>
      </c>
    </row>
    <row r="408" spans="1:3">
      <c r="A408">
        <v>407</v>
      </c>
      <c r="B408">
        <v>21529936.6537974</v>
      </c>
      <c r="C408">
        <v>3008469.77525099</v>
      </c>
    </row>
    <row r="409" spans="1:3">
      <c r="A409">
        <v>408</v>
      </c>
      <c r="B409">
        <v>21529938.7945021</v>
      </c>
      <c r="C409">
        <v>3008568.76025969</v>
      </c>
    </row>
    <row r="410" spans="1:3">
      <c r="A410">
        <v>409</v>
      </c>
      <c r="B410">
        <v>21529950.9704915</v>
      </c>
      <c r="C410">
        <v>3007216.61555215</v>
      </c>
    </row>
    <row r="411" spans="1:3">
      <c r="A411">
        <v>410</v>
      </c>
      <c r="B411">
        <v>21529937.9676966</v>
      </c>
      <c r="C411">
        <v>3009645.22657537</v>
      </c>
    </row>
    <row r="412" spans="1:3">
      <c r="A412">
        <v>411</v>
      </c>
      <c r="B412">
        <v>21529938.3689037</v>
      </c>
      <c r="C412">
        <v>3005182.65626811</v>
      </c>
    </row>
    <row r="413" spans="1:3">
      <c r="A413">
        <v>412</v>
      </c>
      <c r="B413">
        <v>21529935.9702983</v>
      </c>
      <c r="C413">
        <v>3008314.68517794</v>
      </c>
    </row>
    <row r="414" spans="1:3">
      <c r="A414">
        <v>413</v>
      </c>
      <c r="B414">
        <v>21529930.4311258</v>
      </c>
      <c r="C414">
        <v>3008339.09859414</v>
      </c>
    </row>
    <row r="415" spans="1:3">
      <c r="A415">
        <v>414</v>
      </c>
      <c r="B415">
        <v>21529935.1777049</v>
      </c>
      <c r="C415">
        <v>3009237.40140893</v>
      </c>
    </row>
    <row r="416" spans="1:3">
      <c r="A416">
        <v>415</v>
      </c>
      <c r="B416">
        <v>21529935.7250912</v>
      </c>
      <c r="C416">
        <v>3008105.97627921</v>
      </c>
    </row>
    <row r="417" spans="1:3">
      <c r="A417">
        <v>416</v>
      </c>
      <c r="B417">
        <v>21529931.6912256</v>
      </c>
      <c r="C417">
        <v>3009382.620127</v>
      </c>
    </row>
    <row r="418" spans="1:3">
      <c r="A418">
        <v>417</v>
      </c>
      <c r="B418">
        <v>21529932.0632501</v>
      </c>
      <c r="C418">
        <v>3008791.70298865</v>
      </c>
    </row>
    <row r="419" spans="1:3">
      <c r="A419">
        <v>418</v>
      </c>
      <c r="B419">
        <v>21529926.9042886</v>
      </c>
      <c r="C419">
        <v>3009141.52864876</v>
      </c>
    </row>
    <row r="420" spans="1:3">
      <c r="A420">
        <v>419</v>
      </c>
      <c r="B420">
        <v>21529964.11923</v>
      </c>
      <c r="C420">
        <v>3009158.63794999</v>
      </c>
    </row>
    <row r="421" spans="1:3">
      <c r="A421">
        <v>420</v>
      </c>
      <c r="B421">
        <v>21529934.3575939</v>
      </c>
      <c r="C421">
        <v>3007491.40401041</v>
      </c>
    </row>
    <row r="422" spans="1:3">
      <c r="A422">
        <v>421</v>
      </c>
      <c r="B422">
        <v>21529918.777703</v>
      </c>
      <c r="C422">
        <v>3009763.06492437</v>
      </c>
    </row>
    <row r="423" spans="1:3">
      <c r="A423">
        <v>422</v>
      </c>
      <c r="B423">
        <v>21529923.407326</v>
      </c>
      <c r="C423">
        <v>3011652.08719856</v>
      </c>
    </row>
    <row r="424" spans="1:3">
      <c r="A424">
        <v>423</v>
      </c>
      <c r="B424">
        <v>21529909.6773155</v>
      </c>
      <c r="C424">
        <v>3008260.75180772</v>
      </c>
    </row>
    <row r="425" spans="1:3">
      <c r="A425">
        <v>424</v>
      </c>
      <c r="B425">
        <v>21529922.615603</v>
      </c>
      <c r="C425">
        <v>3005135.40860679</v>
      </c>
    </row>
    <row r="426" spans="1:3">
      <c r="A426">
        <v>425</v>
      </c>
      <c r="B426">
        <v>21529912.2175056</v>
      </c>
      <c r="C426">
        <v>3008686.23127147</v>
      </c>
    </row>
    <row r="427" spans="1:3">
      <c r="A427">
        <v>426</v>
      </c>
      <c r="B427">
        <v>21529910.0134944</v>
      </c>
      <c r="C427">
        <v>3008434.60575075</v>
      </c>
    </row>
    <row r="428" spans="1:3">
      <c r="A428">
        <v>427</v>
      </c>
      <c r="B428">
        <v>21529907.3985569</v>
      </c>
      <c r="C428">
        <v>3008979.47233461</v>
      </c>
    </row>
    <row r="429" spans="1:3">
      <c r="A429">
        <v>428</v>
      </c>
      <c r="B429">
        <v>21529909.1520949</v>
      </c>
      <c r="C429">
        <v>3009181.90582871</v>
      </c>
    </row>
    <row r="430" spans="1:3">
      <c r="A430">
        <v>429</v>
      </c>
      <c r="B430">
        <v>21529907.7966167</v>
      </c>
      <c r="C430">
        <v>3010088.62137235</v>
      </c>
    </row>
    <row r="431" spans="1:3">
      <c r="A431">
        <v>430</v>
      </c>
      <c r="B431">
        <v>21529910.3775941</v>
      </c>
      <c r="C431">
        <v>3008997.06499304</v>
      </c>
    </row>
    <row r="432" spans="1:3">
      <c r="A432">
        <v>431</v>
      </c>
      <c r="B432">
        <v>21529906.4347665</v>
      </c>
      <c r="C432">
        <v>3008470.60221278</v>
      </c>
    </row>
    <row r="433" spans="1:3">
      <c r="A433">
        <v>432</v>
      </c>
      <c r="B433">
        <v>21529910.8631207</v>
      </c>
      <c r="C433">
        <v>3008493.82623001</v>
      </c>
    </row>
    <row r="434" spans="1:3">
      <c r="A434">
        <v>433</v>
      </c>
      <c r="B434">
        <v>21529913.3310899</v>
      </c>
      <c r="C434">
        <v>3008745.72045767</v>
      </c>
    </row>
    <row r="435" spans="1:3">
      <c r="A435">
        <v>434</v>
      </c>
      <c r="B435">
        <v>21529909.6486684</v>
      </c>
      <c r="C435">
        <v>3008019.67407674</v>
      </c>
    </row>
    <row r="436" spans="1:3">
      <c r="A436">
        <v>435</v>
      </c>
      <c r="B436">
        <v>21529906.4058923</v>
      </c>
      <c r="C436">
        <v>3007474.63421757</v>
      </c>
    </row>
    <row r="437" spans="1:3">
      <c r="A437">
        <v>436</v>
      </c>
      <c r="B437">
        <v>21529908.3082146</v>
      </c>
      <c r="C437">
        <v>3006582.63861886</v>
      </c>
    </row>
    <row r="438" spans="1:3">
      <c r="A438">
        <v>437</v>
      </c>
      <c r="B438">
        <v>21529903.4502969</v>
      </c>
      <c r="C438">
        <v>3008409.09185141</v>
      </c>
    </row>
    <row r="439" spans="1:3">
      <c r="A439">
        <v>438</v>
      </c>
      <c r="B439">
        <v>21529907.8309261</v>
      </c>
      <c r="C439">
        <v>3009151.5001208</v>
      </c>
    </row>
    <row r="440" spans="1:3">
      <c r="A440">
        <v>439</v>
      </c>
      <c r="B440">
        <v>21529903.2328482</v>
      </c>
      <c r="C440">
        <v>3008295.45781232</v>
      </c>
    </row>
    <row r="441" spans="1:3">
      <c r="A441">
        <v>440</v>
      </c>
      <c r="B441">
        <v>21529900.7279853</v>
      </c>
      <c r="C441">
        <v>3008961.30284254</v>
      </c>
    </row>
    <row r="442" spans="1:3">
      <c r="A442">
        <v>441</v>
      </c>
      <c r="B442">
        <v>21529901.7458143</v>
      </c>
      <c r="C442">
        <v>3008343.15797075</v>
      </c>
    </row>
    <row r="443" spans="1:3">
      <c r="A443">
        <v>442</v>
      </c>
      <c r="B443">
        <v>21529901.6209877</v>
      </c>
      <c r="C443">
        <v>3008664.36907129</v>
      </c>
    </row>
    <row r="444" spans="1:3">
      <c r="A444">
        <v>443</v>
      </c>
      <c r="B444">
        <v>21529901.7990506</v>
      </c>
      <c r="C444">
        <v>3008795.77410952</v>
      </c>
    </row>
    <row r="445" spans="1:3">
      <c r="A445">
        <v>444</v>
      </c>
      <c r="B445">
        <v>21529909.8685081</v>
      </c>
      <c r="C445">
        <v>3009805.83894169</v>
      </c>
    </row>
    <row r="446" spans="1:3">
      <c r="A446">
        <v>445</v>
      </c>
      <c r="B446">
        <v>21529900.8814538</v>
      </c>
      <c r="C446">
        <v>3008710.86826192</v>
      </c>
    </row>
    <row r="447" spans="1:3">
      <c r="A447">
        <v>446</v>
      </c>
      <c r="B447">
        <v>21529906.5274096</v>
      </c>
      <c r="C447">
        <v>3009786.12171864</v>
      </c>
    </row>
    <row r="448" spans="1:3">
      <c r="A448">
        <v>447</v>
      </c>
      <c r="B448">
        <v>21529902.6881106</v>
      </c>
      <c r="C448">
        <v>3008722.25534307</v>
      </c>
    </row>
    <row r="449" spans="1:3">
      <c r="A449">
        <v>448</v>
      </c>
      <c r="B449">
        <v>21529901.0554803</v>
      </c>
      <c r="C449">
        <v>3008708.95642751</v>
      </c>
    </row>
    <row r="450" spans="1:3">
      <c r="A450">
        <v>449</v>
      </c>
      <c r="B450">
        <v>21529897.0612239</v>
      </c>
      <c r="C450">
        <v>3008255.1109603</v>
      </c>
    </row>
    <row r="451" spans="1:3">
      <c r="A451">
        <v>450</v>
      </c>
      <c r="B451">
        <v>21529897.4925789</v>
      </c>
      <c r="C451">
        <v>3008452.24603643</v>
      </c>
    </row>
    <row r="452" spans="1:3">
      <c r="A452">
        <v>451</v>
      </c>
      <c r="B452">
        <v>21529897.1891496</v>
      </c>
      <c r="C452">
        <v>3008164.88920265</v>
      </c>
    </row>
    <row r="453" spans="1:3">
      <c r="A453">
        <v>452</v>
      </c>
      <c r="B453">
        <v>21529896.7686516</v>
      </c>
      <c r="C453">
        <v>3007729.21308169</v>
      </c>
    </row>
    <row r="454" spans="1:3">
      <c r="A454">
        <v>453</v>
      </c>
      <c r="B454">
        <v>21529896.2411272</v>
      </c>
      <c r="C454">
        <v>3007705.96799979</v>
      </c>
    </row>
    <row r="455" spans="1:3">
      <c r="A455">
        <v>454</v>
      </c>
      <c r="B455">
        <v>21529893.954174</v>
      </c>
      <c r="C455">
        <v>3007654.64121006</v>
      </c>
    </row>
    <row r="456" spans="1:3">
      <c r="A456">
        <v>455</v>
      </c>
      <c r="B456">
        <v>21529894.4624334</v>
      </c>
      <c r="C456">
        <v>3007197.56671985</v>
      </c>
    </row>
    <row r="457" spans="1:3">
      <c r="A457">
        <v>456</v>
      </c>
      <c r="B457">
        <v>21529893.5705498</v>
      </c>
      <c r="C457">
        <v>3007607.13899244</v>
      </c>
    </row>
    <row r="458" spans="1:3">
      <c r="A458">
        <v>457</v>
      </c>
      <c r="B458">
        <v>21529893.3280836</v>
      </c>
      <c r="C458">
        <v>3007156.29552302</v>
      </c>
    </row>
    <row r="459" spans="1:3">
      <c r="A459">
        <v>458</v>
      </c>
      <c r="B459">
        <v>21529893.9984064</v>
      </c>
      <c r="C459">
        <v>3007323.328919</v>
      </c>
    </row>
    <row r="460" spans="1:3">
      <c r="A460">
        <v>459</v>
      </c>
      <c r="B460">
        <v>21529893.1794275</v>
      </c>
      <c r="C460">
        <v>3006475.65602652</v>
      </c>
    </row>
    <row r="461" spans="1:3">
      <c r="A461">
        <v>460</v>
      </c>
      <c r="B461">
        <v>21529893.3369378</v>
      </c>
      <c r="C461">
        <v>3006540.00604859</v>
      </c>
    </row>
    <row r="462" spans="1:3">
      <c r="A462">
        <v>461</v>
      </c>
      <c r="B462">
        <v>21529895.1850924</v>
      </c>
      <c r="C462">
        <v>3005862.57867993</v>
      </c>
    </row>
    <row r="463" spans="1:3">
      <c r="A463">
        <v>462</v>
      </c>
      <c r="B463">
        <v>21529893.6063111</v>
      </c>
      <c r="C463">
        <v>3006420.50818517</v>
      </c>
    </row>
    <row r="464" spans="1:3">
      <c r="A464">
        <v>463</v>
      </c>
      <c r="B464">
        <v>21529892.3855331</v>
      </c>
      <c r="C464">
        <v>3007137.5861739</v>
      </c>
    </row>
    <row r="465" spans="1:3">
      <c r="A465">
        <v>464</v>
      </c>
      <c r="B465">
        <v>21529891.8109786</v>
      </c>
      <c r="C465">
        <v>3006718.07913243</v>
      </c>
    </row>
    <row r="466" spans="1:3">
      <c r="A466">
        <v>465</v>
      </c>
      <c r="B466">
        <v>21529891.9116771</v>
      </c>
      <c r="C466">
        <v>3006778.29013876</v>
      </c>
    </row>
    <row r="467" spans="1:3">
      <c r="A467">
        <v>466</v>
      </c>
      <c r="B467">
        <v>21529893.2410628</v>
      </c>
      <c r="C467">
        <v>3006467.94840325</v>
      </c>
    </row>
    <row r="468" spans="1:3">
      <c r="A468">
        <v>467</v>
      </c>
      <c r="B468">
        <v>21529891.2585865</v>
      </c>
      <c r="C468">
        <v>3006954.2600046</v>
      </c>
    </row>
    <row r="469" spans="1:3">
      <c r="A469">
        <v>468</v>
      </c>
      <c r="B469">
        <v>21529892.205032</v>
      </c>
      <c r="C469">
        <v>3007267.48659761</v>
      </c>
    </row>
    <row r="470" spans="1:3">
      <c r="A470">
        <v>469</v>
      </c>
      <c r="B470">
        <v>21529891.6384032</v>
      </c>
      <c r="C470">
        <v>3007048.36287954</v>
      </c>
    </row>
    <row r="471" spans="1:3">
      <c r="A471">
        <v>470</v>
      </c>
      <c r="B471">
        <v>21529891.4279956</v>
      </c>
      <c r="C471">
        <v>3006806.54333634</v>
      </c>
    </row>
    <row r="472" spans="1:3">
      <c r="A472">
        <v>471</v>
      </c>
      <c r="B472">
        <v>21529890.7185586</v>
      </c>
      <c r="C472">
        <v>3006762.17054148</v>
      </c>
    </row>
    <row r="473" spans="1:3">
      <c r="A473">
        <v>472</v>
      </c>
      <c r="B473">
        <v>21529890.0687028</v>
      </c>
      <c r="C473">
        <v>3007271.82766934</v>
      </c>
    </row>
    <row r="474" spans="1:3">
      <c r="A474">
        <v>473</v>
      </c>
      <c r="B474">
        <v>21529890.5430234</v>
      </c>
      <c r="C474">
        <v>3006927.08685373</v>
      </c>
    </row>
    <row r="475" spans="1:3">
      <c r="A475">
        <v>474</v>
      </c>
      <c r="B475">
        <v>21529890.57391</v>
      </c>
      <c r="C475">
        <v>3007532.26021302</v>
      </c>
    </row>
    <row r="476" spans="1:3">
      <c r="A476">
        <v>475</v>
      </c>
      <c r="B476">
        <v>21529890.1134391</v>
      </c>
      <c r="C476">
        <v>3007458.40845744</v>
      </c>
    </row>
    <row r="477" spans="1:3">
      <c r="A477">
        <v>476</v>
      </c>
      <c r="B477">
        <v>21529892.8798709</v>
      </c>
      <c r="C477">
        <v>3006798.46964657</v>
      </c>
    </row>
    <row r="478" spans="1:3">
      <c r="A478">
        <v>477</v>
      </c>
      <c r="B478">
        <v>21529889.9510766</v>
      </c>
      <c r="C478">
        <v>3007336.53471104</v>
      </c>
    </row>
    <row r="479" spans="1:3">
      <c r="A479">
        <v>478</v>
      </c>
      <c r="B479">
        <v>21529889.6308124</v>
      </c>
      <c r="C479">
        <v>3007528.14231441</v>
      </c>
    </row>
    <row r="480" spans="1:3">
      <c r="A480">
        <v>479</v>
      </c>
      <c r="B480">
        <v>21529889.5119006</v>
      </c>
      <c r="C480">
        <v>3007614.81246245</v>
      </c>
    </row>
    <row r="481" spans="1:3">
      <c r="A481">
        <v>480</v>
      </c>
      <c r="B481">
        <v>21529891.2428825</v>
      </c>
      <c r="C481">
        <v>3008434.46096754</v>
      </c>
    </row>
    <row r="482" spans="1:3">
      <c r="A482">
        <v>481</v>
      </c>
      <c r="B482">
        <v>21529889.6397809</v>
      </c>
      <c r="C482">
        <v>3007558.49051976</v>
      </c>
    </row>
    <row r="483" spans="1:3">
      <c r="A483">
        <v>482</v>
      </c>
      <c r="B483">
        <v>21529889.4728501</v>
      </c>
      <c r="C483">
        <v>3007713.39707716</v>
      </c>
    </row>
    <row r="484" spans="1:3">
      <c r="A484">
        <v>483</v>
      </c>
      <c r="B484">
        <v>21529889.5079683</v>
      </c>
      <c r="C484">
        <v>3007467.86859987</v>
      </c>
    </row>
    <row r="485" spans="1:3">
      <c r="A485">
        <v>484</v>
      </c>
      <c r="B485">
        <v>21529891.8512671</v>
      </c>
      <c r="C485">
        <v>3008112.45706094</v>
      </c>
    </row>
    <row r="486" spans="1:3">
      <c r="A486">
        <v>485</v>
      </c>
      <c r="B486">
        <v>21529890.502515</v>
      </c>
      <c r="C486">
        <v>3007195.49013265</v>
      </c>
    </row>
    <row r="487" spans="1:3">
      <c r="A487">
        <v>486</v>
      </c>
      <c r="B487">
        <v>21529889.8232019</v>
      </c>
      <c r="C487">
        <v>3007458.79336687</v>
      </c>
    </row>
    <row r="488" spans="1:3">
      <c r="A488">
        <v>487</v>
      </c>
      <c r="B488">
        <v>21529889.2654336</v>
      </c>
      <c r="C488">
        <v>3007846.0318065</v>
      </c>
    </row>
    <row r="489" spans="1:3">
      <c r="A489">
        <v>488</v>
      </c>
      <c r="B489">
        <v>21529889.5032297</v>
      </c>
      <c r="C489">
        <v>3007611.42566475</v>
      </c>
    </row>
    <row r="490" spans="1:3">
      <c r="A490">
        <v>489</v>
      </c>
      <c r="B490">
        <v>21529889.2813469</v>
      </c>
      <c r="C490">
        <v>3007761.57612887</v>
      </c>
    </row>
    <row r="491" spans="1:3">
      <c r="A491">
        <v>490</v>
      </c>
      <c r="B491">
        <v>21529889.6188905</v>
      </c>
      <c r="C491">
        <v>3008252.55458206</v>
      </c>
    </row>
    <row r="492" spans="1:3">
      <c r="A492">
        <v>491</v>
      </c>
      <c r="B492">
        <v>21529889.5453124</v>
      </c>
      <c r="C492">
        <v>3007884.12615146</v>
      </c>
    </row>
    <row r="493" spans="1:3">
      <c r="A493">
        <v>492</v>
      </c>
      <c r="B493">
        <v>21529889.6165534</v>
      </c>
      <c r="C493">
        <v>3008121.29668015</v>
      </c>
    </row>
    <row r="494" spans="1:3">
      <c r="A494">
        <v>493</v>
      </c>
      <c r="B494">
        <v>21529889.161133</v>
      </c>
      <c r="C494">
        <v>3007852.28584272</v>
      </c>
    </row>
    <row r="495" spans="1:3">
      <c r="A495">
        <v>494</v>
      </c>
      <c r="B495">
        <v>21529888.8190703</v>
      </c>
      <c r="C495">
        <v>3007659.17947903</v>
      </c>
    </row>
    <row r="496" spans="1:3">
      <c r="A496">
        <v>495</v>
      </c>
      <c r="B496">
        <v>21529888.7634897</v>
      </c>
      <c r="C496">
        <v>3007607.28942346</v>
      </c>
    </row>
    <row r="497" spans="1:3">
      <c r="A497">
        <v>496</v>
      </c>
      <c r="B497">
        <v>21529888.8817418</v>
      </c>
      <c r="C497">
        <v>3007624.60948534</v>
      </c>
    </row>
    <row r="498" spans="1:3">
      <c r="A498">
        <v>497</v>
      </c>
      <c r="B498">
        <v>21529888.7677422</v>
      </c>
      <c r="C498">
        <v>3007515.08599667</v>
      </c>
    </row>
    <row r="499" spans="1:3">
      <c r="A499">
        <v>498</v>
      </c>
      <c r="B499">
        <v>21529888.7738884</v>
      </c>
      <c r="C499">
        <v>3007521.06752646</v>
      </c>
    </row>
    <row r="500" spans="1:3">
      <c r="A500">
        <v>499</v>
      </c>
      <c r="B500">
        <v>21529889.247767</v>
      </c>
      <c r="C500">
        <v>3007349.12436952</v>
      </c>
    </row>
    <row r="501" spans="1:3">
      <c r="A501">
        <v>500</v>
      </c>
      <c r="B501">
        <v>21529888.6943844</v>
      </c>
      <c r="C501">
        <v>3007790.68818067</v>
      </c>
    </row>
    <row r="502" spans="1:3">
      <c r="A502">
        <v>501</v>
      </c>
      <c r="B502">
        <v>21529888.6935211</v>
      </c>
      <c r="C502">
        <v>3007858.24310863</v>
      </c>
    </row>
    <row r="503" spans="1:3">
      <c r="A503">
        <v>502</v>
      </c>
      <c r="B503">
        <v>21529888.7053824</v>
      </c>
      <c r="C503">
        <v>3007990.19410608</v>
      </c>
    </row>
    <row r="504" spans="1:3">
      <c r="A504">
        <v>503</v>
      </c>
      <c r="B504">
        <v>21529888.66143</v>
      </c>
      <c r="C504">
        <v>3007795.35728512</v>
      </c>
    </row>
    <row r="505" spans="1:3">
      <c r="A505">
        <v>504</v>
      </c>
      <c r="B505">
        <v>21529888.6489403</v>
      </c>
      <c r="C505">
        <v>3007852.45325992</v>
      </c>
    </row>
    <row r="506" spans="1:3">
      <c r="A506">
        <v>505</v>
      </c>
      <c r="B506">
        <v>21529888.6710751</v>
      </c>
      <c r="C506">
        <v>3007867.48837916</v>
      </c>
    </row>
    <row r="507" spans="1:3">
      <c r="A507">
        <v>506</v>
      </c>
      <c r="B507">
        <v>21529888.7949399</v>
      </c>
      <c r="C507">
        <v>3007751.75598706</v>
      </c>
    </row>
    <row r="508" spans="1:3">
      <c r="A508">
        <v>507</v>
      </c>
      <c r="B508">
        <v>21529888.7350982</v>
      </c>
      <c r="C508">
        <v>3007915.53342336</v>
      </c>
    </row>
    <row r="509" spans="1:3">
      <c r="A509">
        <v>508</v>
      </c>
      <c r="B509">
        <v>21529888.5928923</v>
      </c>
      <c r="C509">
        <v>3007829.31956043</v>
      </c>
    </row>
    <row r="510" spans="1:3">
      <c r="A510">
        <v>509</v>
      </c>
      <c r="B510">
        <v>21529888.6089957</v>
      </c>
      <c r="C510">
        <v>3007847.57683999</v>
      </c>
    </row>
    <row r="511" spans="1:3">
      <c r="A511">
        <v>510</v>
      </c>
      <c r="B511">
        <v>21529888.6919212</v>
      </c>
      <c r="C511">
        <v>3007853.27859275</v>
      </c>
    </row>
    <row r="512" spans="1:3">
      <c r="A512">
        <v>511</v>
      </c>
      <c r="B512">
        <v>21529888.548334</v>
      </c>
      <c r="C512">
        <v>3007846.68420613</v>
      </c>
    </row>
    <row r="513" spans="1:3">
      <c r="A513">
        <v>512</v>
      </c>
      <c r="B513">
        <v>21529888.5686319</v>
      </c>
      <c r="C513">
        <v>3007817.67234942</v>
      </c>
    </row>
    <row r="514" spans="1:3">
      <c r="A514">
        <v>513</v>
      </c>
      <c r="B514">
        <v>21529888.4919147</v>
      </c>
      <c r="C514">
        <v>3007639.58421004</v>
      </c>
    </row>
    <row r="515" spans="1:3">
      <c r="A515">
        <v>514</v>
      </c>
      <c r="B515">
        <v>21529888.540191</v>
      </c>
      <c r="C515">
        <v>3007570.26941405</v>
      </c>
    </row>
    <row r="516" spans="1:3">
      <c r="A516">
        <v>515</v>
      </c>
      <c r="B516">
        <v>21529888.7350354</v>
      </c>
      <c r="C516">
        <v>3007542.9409999</v>
      </c>
    </row>
    <row r="517" spans="1:3">
      <c r="A517">
        <v>516</v>
      </c>
      <c r="B517">
        <v>21529888.4683175</v>
      </c>
      <c r="C517">
        <v>3007708.8059254</v>
      </c>
    </row>
    <row r="518" spans="1:3">
      <c r="A518">
        <v>517</v>
      </c>
      <c r="B518">
        <v>21529888.5179889</v>
      </c>
      <c r="C518">
        <v>3007845.37332588</v>
      </c>
    </row>
    <row r="519" spans="1:3">
      <c r="A519">
        <v>518</v>
      </c>
      <c r="B519">
        <v>21529888.4387671</v>
      </c>
      <c r="C519">
        <v>3007741.83997089</v>
      </c>
    </row>
    <row r="520" spans="1:3">
      <c r="A520">
        <v>519</v>
      </c>
      <c r="B520">
        <v>21529888.3350157</v>
      </c>
      <c r="C520">
        <v>3007862.25290183</v>
      </c>
    </row>
    <row r="521" spans="1:3">
      <c r="A521">
        <v>520</v>
      </c>
      <c r="B521">
        <v>21529888.5099822</v>
      </c>
      <c r="C521">
        <v>3007930.39734347</v>
      </c>
    </row>
    <row r="522" spans="1:3">
      <c r="A522">
        <v>521</v>
      </c>
      <c r="B522">
        <v>21529888.3523521</v>
      </c>
      <c r="C522">
        <v>3007847.3970206</v>
      </c>
    </row>
    <row r="523" spans="1:3">
      <c r="A523">
        <v>522</v>
      </c>
      <c r="B523">
        <v>21529888.2556923</v>
      </c>
      <c r="C523">
        <v>3007877.86287891</v>
      </c>
    </row>
    <row r="524" spans="1:3">
      <c r="A524">
        <v>523</v>
      </c>
      <c r="B524">
        <v>21529888.312981</v>
      </c>
      <c r="C524">
        <v>3007910.16918918</v>
      </c>
    </row>
    <row r="525" spans="1:3">
      <c r="A525">
        <v>524</v>
      </c>
      <c r="B525">
        <v>21529888.2120325</v>
      </c>
      <c r="C525">
        <v>3007889.43362251</v>
      </c>
    </row>
    <row r="526" spans="1:3">
      <c r="A526">
        <v>525</v>
      </c>
      <c r="B526">
        <v>21529888.2436809</v>
      </c>
      <c r="C526">
        <v>3007884.61170706</v>
      </c>
    </row>
    <row r="527" spans="1:3">
      <c r="A527">
        <v>526</v>
      </c>
      <c r="B527">
        <v>21529888.1967121</v>
      </c>
      <c r="C527">
        <v>3007802.81275004</v>
      </c>
    </row>
    <row r="528" spans="1:3">
      <c r="A528">
        <v>527</v>
      </c>
      <c r="B528">
        <v>21529888.3210759</v>
      </c>
      <c r="C528">
        <v>3007965.76328002</v>
      </c>
    </row>
    <row r="529" spans="1:3">
      <c r="A529">
        <v>528</v>
      </c>
      <c r="B529">
        <v>21529888.1841242</v>
      </c>
      <c r="C529">
        <v>3007891.50948951</v>
      </c>
    </row>
    <row r="530" spans="1:3">
      <c r="A530">
        <v>529</v>
      </c>
      <c r="B530">
        <v>21529888.1731726</v>
      </c>
      <c r="C530">
        <v>3007848.93510018</v>
      </c>
    </row>
    <row r="531" spans="1:3">
      <c r="A531">
        <v>530</v>
      </c>
      <c r="B531">
        <v>21529888.1706831</v>
      </c>
      <c r="C531">
        <v>3007782.86850493</v>
      </c>
    </row>
    <row r="532" spans="1:3">
      <c r="A532">
        <v>531</v>
      </c>
      <c r="B532">
        <v>21529888.1672383</v>
      </c>
      <c r="C532">
        <v>3007755.0322793</v>
      </c>
    </row>
    <row r="533" spans="1:3">
      <c r="A533">
        <v>532</v>
      </c>
      <c r="B533">
        <v>21529888.1876819</v>
      </c>
      <c r="C533">
        <v>3007756.17235267</v>
      </c>
    </row>
    <row r="534" spans="1:3">
      <c r="A534">
        <v>533</v>
      </c>
      <c r="B534">
        <v>21529888.513619</v>
      </c>
      <c r="C534">
        <v>3007596.75348201</v>
      </c>
    </row>
    <row r="535" spans="1:3">
      <c r="A535">
        <v>534</v>
      </c>
      <c r="B535">
        <v>21529888.1877552</v>
      </c>
      <c r="C535">
        <v>3007744.12357136</v>
      </c>
    </row>
    <row r="536" spans="1:3">
      <c r="A536">
        <v>535</v>
      </c>
      <c r="B536">
        <v>21529888.2294716</v>
      </c>
      <c r="C536">
        <v>3007766.96731995</v>
      </c>
    </row>
    <row r="537" spans="1:3">
      <c r="A537">
        <v>536</v>
      </c>
      <c r="B537">
        <v>21529888.1990771</v>
      </c>
      <c r="C537">
        <v>3007737.17627629</v>
      </c>
    </row>
    <row r="538" spans="1:3">
      <c r="A538">
        <v>537</v>
      </c>
      <c r="B538">
        <v>21529888.0880909</v>
      </c>
      <c r="C538">
        <v>3007952.91990848</v>
      </c>
    </row>
    <row r="539" spans="1:3">
      <c r="A539">
        <v>538</v>
      </c>
      <c r="B539">
        <v>21529888.2690563</v>
      </c>
      <c r="C539">
        <v>3007968.97678973</v>
      </c>
    </row>
    <row r="540" spans="1:3">
      <c r="A540">
        <v>539</v>
      </c>
      <c r="B540">
        <v>21529888.0851455</v>
      </c>
      <c r="C540">
        <v>3007947.95601098</v>
      </c>
    </row>
    <row r="541" spans="1:3">
      <c r="A541">
        <v>540</v>
      </c>
      <c r="B541">
        <v>21529888.1810605</v>
      </c>
      <c r="C541">
        <v>3008037.9262987</v>
      </c>
    </row>
    <row r="542" spans="1:3">
      <c r="A542">
        <v>541</v>
      </c>
      <c r="B542">
        <v>21529888.0840958</v>
      </c>
      <c r="C542">
        <v>3007856.39051282</v>
      </c>
    </row>
    <row r="543" spans="1:3">
      <c r="A543">
        <v>542</v>
      </c>
      <c r="B543">
        <v>21529888.0585339</v>
      </c>
      <c r="C543">
        <v>3007895.21982044</v>
      </c>
    </row>
    <row r="544" spans="1:3">
      <c r="A544">
        <v>543</v>
      </c>
      <c r="B544">
        <v>21529888.0999085</v>
      </c>
      <c r="C544">
        <v>3007937.85204065</v>
      </c>
    </row>
    <row r="545" spans="1:3">
      <c r="A545">
        <v>544</v>
      </c>
      <c r="B545">
        <v>21529888.0652</v>
      </c>
      <c r="C545">
        <v>3007934.39353625</v>
      </c>
    </row>
    <row r="546" spans="1:3">
      <c r="A546">
        <v>545</v>
      </c>
      <c r="B546">
        <v>21529888.0692952</v>
      </c>
      <c r="C546">
        <v>3007866.15134769</v>
      </c>
    </row>
    <row r="547" spans="1:3">
      <c r="A547">
        <v>546</v>
      </c>
      <c r="B547">
        <v>21529888.0470267</v>
      </c>
      <c r="C547">
        <v>3007880.7120281</v>
      </c>
    </row>
    <row r="548" spans="1:3">
      <c r="A548">
        <v>547</v>
      </c>
      <c r="B548">
        <v>21529888.0541074</v>
      </c>
      <c r="C548">
        <v>3007865.81070366</v>
      </c>
    </row>
    <row r="549" spans="1:3">
      <c r="A549">
        <v>548</v>
      </c>
      <c r="B549">
        <v>21529888.0587905</v>
      </c>
      <c r="C549">
        <v>3007844.97520094</v>
      </c>
    </row>
    <row r="550" spans="1:3">
      <c r="A550">
        <v>549</v>
      </c>
      <c r="B550">
        <v>21529888.0666544</v>
      </c>
      <c r="C550">
        <v>3007861.62536042</v>
      </c>
    </row>
    <row r="551" spans="1:3">
      <c r="A551">
        <v>550</v>
      </c>
      <c r="B551">
        <v>21529888.0405487</v>
      </c>
      <c r="C551">
        <v>3007882.28840566</v>
      </c>
    </row>
    <row r="552" spans="1:3">
      <c r="A552">
        <v>551</v>
      </c>
      <c r="B552">
        <v>21529888.0959768</v>
      </c>
      <c r="C552">
        <v>3007804.12162035</v>
      </c>
    </row>
    <row r="553" spans="1:3">
      <c r="A553">
        <v>552</v>
      </c>
      <c r="B553">
        <v>21529888.0332706</v>
      </c>
      <c r="C553">
        <v>3007881.1907703</v>
      </c>
    </row>
    <row r="554" spans="1:3">
      <c r="A554">
        <v>553</v>
      </c>
      <c r="B554">
        <v>21529888.0033764</v>
      </c>
      <c r="C554">
        <v>3007949.5416292</v>
      </c>
    </row>
    <row r="555" spans="1:3">
      <c r="A555">
        <v>554</v>
      </c>
      <c r="B555">
        <v>21529888.0396969</v>
      </c>
      <c r="C555">
        <v>3008025.03411385</v>
      </c>
    </row>
    <row r="556" spans="1:3">
      <c r="A556">
        <v>555</v>
      </c>
      <c r="B556">
        <v>21529888.0134124</v>
      </c>
      <c r="C556">
        <v>3007902.78329137</v>
      </c>
    </row>
    <row r="557" spans="1:3">
      <c r="A557">
        <v>556</v>
      </c>
      <c r="B557">
        <v>21529888.0191334</v>
      </c>
      <c r="C557">
        <v>3007942.63182675</v>
      </c>
    </row>
    <row r="558" spans="1:3">
      <c r="A558">
        <v>557</v>
      </c>
      <c r="B558">
        <v>21529888.0111839</v>
      </c>
      <c r="C558">
        <v>3007947.11674864</v>
      </c>
    </row>
    <row r="559" spans="1:3">
      <c r="A559">
        <v>558</v>
      </c>
      <c r="B559">
        <v>21529888.0037974</v>
      </c>
      <c r="C559">
        <v>3007944.63319155</v>
      </c>
    </row>
    <row r="560" spans="1:3">
      <c r="A560">
        <v>559</v>
      </c>
      <c r="B560">
        <v>21529887.9937203</v>
      </c>
      <c r="C560">
        <v>3007944.6724992</v>
      </c>
    </row>
    <row r="561" spans="1:3">
      <c r="A561">
        <v>560</v>
      </c>
      <c r="B561">
        <v>21529887.9881335</v>
      </c>
      <c r="C561">
        <v>3007946.28319332</v>
      </c>
    </row>
    <row r="562" spans="1:3">
      <c r="A562">
        <v>561</v>
      </c>
      <c r="B562">
        <v>21529887.9895995</v>
      </c>
      <c r="C562">
        <v>3007950.67030492</v>
      </c>
    </row>
    <row r="563" spans="1:3">
      <c r="A563">
        <v>562</v>
      </c>
      <c r="B563">
        <v>21529887.9904089</v>
      </c>
      <c r="C563">
        <v>3007991.1780468</v>
      </c>
    </row>
    <row r="564" spans="1:3">
      <c r="A564">
        <v>563</v>
      </c>
      <c r="B564">
        <v>21529887.9875648</v>
      </c>
      <c r="C564">
        <v>3007928.58145833</v>
      </c>
    </row>
    <row r="565" spans="1:3">
      <c r="A565">
        <v>564</v>
      </c>
      <c r="B565">
        <v>21529887.9886116</v>
      </c>
      <c r="C565">
        <v>3007931.63036329</v>
      </c>
    </row>
    <row r="566" spans="1:3">
      <c r="A566">
        <v>565</v>
      </c>
      <c r="B566">
        <v>21529887.9890239</v>
      </c>
      <c r="C566">
        <v>3007927.45003835</v>
      </c>
    </row>
    <row r="567" spans="1:3">
      <c r="A567">
        <v>566</v>
      </c>
      <c r="B567">
        <v>21529887.9772506</v>
      </c>
      <c r="C567">
        <v>3007968.62108156</v>
      </c>
    </row>
    <row r="568" spans="1:3">
      <c r="A568">
        <v>567</v>
      </c>
      <c r="B568">
        <v>21529887.9819506</v>
      </c>
      <c r="C568">
        <v>3007969.69565103</v>
      </c>
    </row>
    <row r="569" spans="1:3">
      <c r="A569">
        <v>568</v>
      </c>
      <c r="B569">
        <v>21529887.9816631</v>
      </c>
      <c r="C569">
        <v>3007971.72455395</v>
      </c>
    </row>
    <row r="570" spans="1:3">
      <c r="A570">
        <v>569</v>
      </c>
      <c r="B570">
        <v>21529887.9673029</v>
      </c>
      <c r="C570">
        <v>3007979.58533645</v>
      </c>
    </row>
    <row r="571" spans="1:3">
      <c r="A571">
        <v>570</v>
      </c>
      <c r="B571">
        <v>21529887.9662313</v>
      </c>
      <c r="C571">
        <v>3007959.29068467</v>
      </c>
    </row>
    <row r="572" spans="1:3">
      <c r="A572">
        <v>571</v>
      </c>
      <c r="B572">
        <v>21529887.9675991</v>
      </c>
      <c r="C572">
        <v>3007956.58102233</v>
      </c>
    </row>
    <row r="573" spans="1:3">
      <c r="A573">
        <v>572</v>
      </c>
      <c r="B573">
        <v>21529887.9665255</v>
      </c>
      <c r="C573">
        <v>3007998.89141676</v>
      </c>
    </row>
    <row r="574" spans="1:3">
      <c r="A574">
        <v>573</v>
      </c>
      <c r="B574">
        <v>21529887.9678291</v>
      </c>
      <c r="C574">
        <v>3007938.50607797</v>
      </c>
    </row>
    <row r="575" spans="1:3">
      <c r="A575">
        <v>574</v>
      </c>
      <c r="B575">
        <v>21529887.9681763</v>
      </c>
      <c r="C575">
        <v>3007994.99590223</v>
      </c>
    </row>
    <row r="576" spans="1:3">
      <c r="A576">
        <v>575</v>
      </c>
      <c r="B576">
        <v>21529887.967551</v>
      </c>
      <c r="C576">
        <v>3007959.02397439</v>
      </c>
    </row>
    <row r="577" spans="1:3">
      <c r="A577">
        <v>576</v>
      </c>
      <c r="B577">
        <v>21529887.9657141</v>
      </c>
      <c r="C577">
        <v>3007976.88233463</v>
      </c>
    </row>
    <row r="578" spans="1:3">
      <c r="A578">
        <v>577</v>
      </c>
      <c r="B578">
        <v>21529887.9635804</v>
      </c>
      <c r="C578">
        <v>3007959.97818598</v>
      </c>
    </row>
    <row r="579" spans="1:3">
      <c r="A579">
        <v>578</v>
      </c>
      <c r="B579">
        <v>21529887.9646536</v>
      </c>
      <c r="C579">
        <v>3007977.09229107</v>
      </c>
    </row>
    <row r="580" spans="1:3">
      <c r="A580">
        <v>579</v>
      </c>
      <c r="B580">
        <v>21529887.9663807</v>
      </c>
      <c r="C580">
        <v>3007952.5472684</v>
      </c>
    </row>
    <row r="581" spans="1:3">
      <c r="A581">
        <v>580</v>
      </c>
      <c r="B581">
        <v>21529887.9625637</v>
      </c>
      <c r="C581">
        <v>3007934.61855995</v>
      </c>
    </row>
    <row r="582" spans="1:3">
      <c r="A582">
        <v>581</v>
      </c>
      <c r="B582">
        <v>21529887.9609274</v>
      </c>
      <c r="C582">
        <v>3007941.28586355</v>
      </c>
    </row>
    <row r="583" spans="1:3">
      <c r="A583">
        <v>582</v>
      </c>
      <c r="B583">
        <v>21529887.9681531</v>
      </c>
      <c r="C583">
        <v>3007948.62839491</v>
      </c>
    </row>
    <row r="584" spans="1:3">
      <c r="A584">
        <v>583</v>
      </c>
      <c r="B584">
        <v>21529887.9580152</v>
      </c>
      <c r="C584">
        <v>3007956.35729847</v>
      </c>
    </row>
    <row r="585" spans="1:3">
      <c r="A585">
        <v>584</v>
      </c>
      <c r="B585">
        <v>21529887.9591179</v>
      </c>
      <c r="C585">
        <v>3007981.37801716</v>
      </c>
    </row>
    <row r="586" spans="1:3">
      <c r="A586">
        <v>585</v>
      </c>
      <c r="B586">
        <v>21529887.9619488</v>
      </c>
      <c r="C586">
        <v>3007933.39696204</v>
      </c>
    </row>
    <row r="587" spans="1:3">
      <c r="A587">
        <v>586</v>
      </c>
      <c r="B587">
        <v>21529887.9543256</v>
      </c>
      <c r="C587">
        <v>3007966.90136845</v>
      </c>
    </row>
    <row r="588" spans="1:3">
      <c r="A588">
        <v>587</v>
      </c>
      <c r="B588">
        <v>21529887.9610597</v>
      </c>
      <c r="C588">
        <v>3007949.70309434</v>
      </c>
    </row>
    <row r="589" spans="1:3">
      <c r="A589">
        <v>588</v>
      </c>
      <c r="B589">
        <v>21529887.9547772</v>
      </c>
      <c r="C589">
        <v>3007974.73792416</v>
      </c>
    </row>
    <row r="590" spans="1:3">
      <c r="A590">
        <v>589</v>
      </c>
      <c r="B590">
        <v>21529887.9693004</v>
      </c>
      <c r="C590">
        <v>3007935.33340577</v>
      </c>
    </row>
    <row r="591" spans="1:3">
      <c r="A591">
        <v>590</v>
      </c>
      <c r="B591">
        <v>21529887.9547765</v>
      </c>
      <c r="C591">
        <v>3007965.52362441</v>
      </c>
    </row>
    <row r="592" spans="1:3">
      <c r="A592">
        <v>591</v>
      </c>
      <c r="B592">
        <v>21529887.9556588</v>
      </c>
      <c r="C592">
        <v>3007966.02145218</v>
      </c>
    </row>
    <row r="593" spans="1:3">
      <c r="A593">
        <v>592</v>
      </c>
      <c r="B593">
        <v>21529887.9560876</v>
      </c>
      <c r="C593">
        <v>3007986.63119064</v>
      </c>
    </row>
    <row r="594" spans="1:3">
      <c r="A594">
        <v>593</v>
      </c>
      <c r="B594">
        <v>21529887.9572298</v>
      </c>
      <c r="C594">
        <v>3007985.67512257</v>
      </c>
    </row>
    <row r="595" spans="1:3">
      <c r="A595">
        <v>594</v>
      </c>
      <c r="B595">
        <v>21529887.9504968</v>
      </c>
      <c r="C595">
        <v>3007989.54006751</v>
      </c>
    </row>
    <row r="596" spans="1:3">
      <c r="A596">
        <v>595</v>
      </c>
      <c r="B596">
        <v>21529887.9505266</v>
      </c>
      <c r="C596">
        <v>3007985.00625581</v>
      </c>
    </row>
    <row r="597" spans="1:3">
      <c r="A597">
        <v>596</v>
      </c>
      <c r="B597">
        <v>21529887.950427</v>
      </c>
      <c r="C597">
        <v>3008001.26620894</v>
      </c>
    </row>
    <row r="598" spans="1:3">
      <c r="A598">
        <v>597</v>
      </c>
      <c r="B598">
        <v>21529887.9515355</v>
      </c>
      <c r="C598">
        <v>3008008.65597151</v>
      </c>
    </row>
    <row r="599" spans="1:3">
      <c r="A599">
        <v>598</v>
      </c>
      <c r="B599">
        <v>21529887.9507032</v>
      </c>
      <c r="C599">
        <v>3007999.99890283</v>
      </c>
    </row>
    <row r="600" spans="1:3">
      <c r="A600">
        <v>599</v>
      </c>
      <c r="B600">
        <v>21529887.9497388</v>
      </c>
      <c r="C600">
        <v>3007996.63770218</v>
      </c>
    </row>
    <row r="601" spans="1:3">
      <c r="A601">
        <v>600</v>
      </c>
      <c r="B601">
        <v>21529887.9504215</v>
      </c>
      <c r="C601">
        <v>3007997.32170801</v>
      </c>
    </row>
    <row r="602" spans="1:3">
      <c r="A602">
        <v>601</v>
      </c>
      <c r="B602">
        <v>21529887.9486397</v>
      </c>
      <c r="C602">
        <v>3008002.11162219</v>
      </c>
    </row>
    <row r="603" spans="1:3">
      <c r="A603">
        <v>602</v>
      </c>
      <c r="B603">
        <v>21529887.9458014</v>
      </c>
      <c r="C603">
        <v>3008019.49385213</v>
      </c>
    </row>
    <row r="604" spans="1:3">
      <c r="A604">
        <v>603</v>
      </c>
      <c r="B604">
        <v>21529887.9430237</v>
      </c>
      <c r="C604">
        <v>3008023.46294543</v>
      </c>
    </row>
    <row r="605" spans="1:3">
      <c r="A605">
        <v>604</v>
      </c>
      <c r="B605">
        <v>21529887.944236</v>
      </c>
      <c r="C605">
        <v>3008053.36688419</v>
      </c>
    </row>
    <row r="606" spans="1:3">
      <c r="A606">
        <v>605</v>
      </c>
      <c r="B606">
        <v>21529887.9427925</v>
      </c>
      <c r="C606">
        <v>3008018.19938959</v>
      </c>
    </row>
    <row r="607" spans="1:3">
      <c r="A607">
        <v>606</v>
      </c>
      <c r="B607">
        <v>21529887.9425221</v>
      </c>
      <c r="C607">
        <v>3008009.38447764</v>
      </c>
    </row>
    <row r="608" spans="1:3">
      <c r="A608">
        <v>607</v>
      </c>
      <c r="B608">
        <v>21529887.942723</v>
      </c>
      <c r="C608">
        <v>3008003.08728443</v>
      </c>
    </row>
    <row r="609" spans="1:3">
      <c r="A609">
        <v>608</v>
      </c>
      <c r="B609">
        <v>21529887.9417046</v>
      </c>
      <c r="C609">
        <v>3008005.75606361</v>
      </c>
    </row>
    <row r="610" spans="1:3">
      <c r="A610">
        <v>609</v>
      </c>
      <c r="B610">
        <v>21529887.9399421</v>
      </c>
      <c r="C610">
        <v>3008011.59045561</v>
      </c>
    </row>
    <row r="611" spans="1:3">
      <c r="A611">
        <v>610</v>
      </c>
      <c r="B611">
        <v>21529887.9404861</v>
      </c>
      <c r="C611">
        <v>3008013.78594577</v>
      </c>
    </row>
    <row r="612" spans="1:3">
      <c r="A612">
        <v>611</v>
      </c>
      <c r="B612">
        <v>21529887.9398449</v>
      </c>
      <c r="C612">
        <v>3008010.48463772</v>
      </c>
    </row>
    <row r="613" spans="1:3">
      <c r="A613">
        <v>612</v>
      </c>
      <c r="B613">
        <v>21529887.9407035</v>
      </c>
      <c r="C613">
        <v>3008022.45270377</v>
      </c>
    </row>
    <row r="614" spans="1:3">
      <c r="A614">
        <v>613</v>
      </c>
      <c r="B614">
        <v>21529887.9401216</v>
      </c>
      <c r="C614">
        <v>3008011.77532341</v>
      </c>
    </row>
    <row r="615" spans="1:3">
      <c r="A615">
        <v>614</v>
      </c>
      <c r="B615">
        <v>21529887.941119</v>
      </c>
      <c r="C615">
        <v>3008011.0909837</v>
      </c>
    </row>
    <row r="616" spans="1:3">
      <c r="A616">
        <v>615</v>
      </c>
      <c r="B616">
        <v>21529887.9407003</v>
      </c>
      <c r="C616">
        <v>3007990.39936444</v>
      </c>
    </row>
    <row r="617" spans="1:3">
      <c r="A617">
        <v>616</v>
      </c>
      <c r="B617">
        <v>21529887.9410637</v>
      </c>
      <c r="C617">
        <v>3007997.55634787</v>
      </c>
    </row>
    <row r="618" spans="1:3">
      <c r="A618">
        <v>617</v>
      </c>
      <c r="B618">
        <v>21529887.9380263</v>
      </c>
      <c r="C618">
        <v>3008025.46793112</v>
      </c>
    </row>
    <row r="619" spans="1:3">
      <c r="A619">
        <v>618</v>
      </c>
      <c r="B619">
        <v>21529887.9382519</v>
      </c>
      <c r="C619">
        <v>3008033.0223132</v>
      </c>
    </row>
    <row r="620" spans="1:3">
      <c r="A620">
        <v>619</v>
      </c>
      <c r="B620">
        <v>21529887.9383525</v>
      </c>
      <c r="C620">
        <v>3008024.28548777</v>
      </c>
    </row>
    <row r="621" spans="1:3">
      <c r="A621">
        <v>620</v>
      </c>
      <c r="B621">
        <v>21529887.9386363</v>
      </c>
      <c r="C621">
        <v>3008039.79143494</v>
      </c>
    </row>
    <row r="622" spans="1:3">
      <c r="A622">
        <v>621</v>
      </c>
      <c r="B622">
        <v>21529887.9378933</v>
      </c>
      <c r="C622">
        <v>3008018.88103534</v>
      </c>
    </row>
    <row r="623" spans="1:3">
      <c r="A623">
        <v>622</v>
      </c>
      <c r="B623">
        <v>21529887.9383796</v>
      </c>
      <c r="C623">
        <v>3008019.2304889</v>
      </c>
    </row>
    <row r="624" spans="1:3">
      <c r="A624">
        <v>623</v>
      </c>
      <c r="B624">
        <v>21529887.9381089</v>
      </c>
      <c r="C624">
        <v>3008015.69047074</v>
      </c>
    </row>
    <row r="625" spans="1:3">
      <c r="A625">
        <v>624</v>
      </c>
      <c r="B625">
        <v>21529887.9364733</v>
      </c>
      <c r="C625">
        <v>3008030.02940828</v>
      </c>
    </row>
    <row r="626" spans="1:3">
      <c r="A626">
        <v>625</v>
      </c>
      <c r="B626">
        <v>21529887.9377123</v>
      </c>
      <c r="C626">
        <v>3008036.14849581</v>
      </c>
    </row>
    <row r="627" spans="1:3">
      <c r="A627">
        <v>626</v>
      </c>
      <c r="B627">
        <v>21529887.9356283</v>
      </c>
      <c r="C627">
        <v>3008027.25861611</v>
      </c>
    </row>
    <row r="628" spans="1:3">
      <c r="A628">
        <v>627</v>
      </c>
      <c r="B628">
        <v>21529887.9381914</v>
      </c>
      <c r="C628">
        <v>3007999.27500279</v>
      </c>
    </row>
    <row r="629" spans="1:3">
      <c r="A629">
        <v>628</v>
      </c>
      <c r="B629">
        <v>21529887.9360538</v>
      </c>
      <c r="C629">
        <v>3008031.76713821</v>
      </c>
    </row>
    <row r="630" spans="1:3">
      <c r="A630">
        <v>629</v>
      </c>
      <c r="B630">
        <v>21529887.9361312</v>
      </c>
      <c r="C630">
        <v>3008052.52907459</v>
      </c>
    </row>
    <row r="631" spans="1:3">
      <c r="A631">
        <v>630</v>
      </c>
      <c r="B631">
        <v>21529887.9363635</v>
      </c>
      <c r="C631">
        <v>3008028.53344845</v>
      </c>
    </row>
    <row r="632" spans="1:3">
      <c r="A632">
        <v>631</v>
      </c>
      <c r="B632">
        <v>21529887.9355482</v>
      </c>
      <c r="C632">
        <v>3008036.39175815</v>
      </c>
    </row>
    <row r="633" spans="1:3">
      <c r="A633">
        <v>632</v>
      </c>
      <c r="B633">
        <v>21529887.9355759</v>
      </c>
      <c r="C633">
        <v>3008038.067423</v>
      </c>
    </row>
    <row r="634" spans="1:3">
      <c r="A634">
        <v>633</v>
      </c>
      <c r="B634">
        <v>21529887.9353283</v>
      </c>
      <c r="C634">
        <v>3008039.73494736</v>
      </c>
    </row>
    <row r="635" spans="1:3">
      <c r="A635">
        <v>634</v>
      </c>
      <c r="B635">
        <v>21529887.9353864</v>
      </c>
      <c r="C635">
        <v>3008040.73972802</v>
      </c>
    </row>
    <row r="636" spans="1:3">
      <c r="A636">
        <v>635</v>
      </c>
      <c r="B636">
        <v>21529887.9351368</v>
      </c>
      <c r="C636">
        <v>3008039.16576096</v>
      </c>
    </row>
    <row r="637" spans="1:3">
      <c r="A637">
        <v>636</v>
      </c>
      <c r="B637">
        <v>21529887.9350668</v>
      </c>
      <c r="C637">
        <v>3008042.97546021</v>
      </c>
    </row>
    <row r="638" spans="1:3">
      <c r="A638">
        <v>637</v>
      </c>
      <c r="B638">
        <v>21529887.9355174</v>
      </c>
      <c r="C638">
        <v>3008040.17658668</v>
      </c>
    </row>
    <row r="639" spans="1:3">
      <c r="A639">
        <v>638</v>
      </c>
      <c r="B639">
        <v>21529887.9351222</v>
      </c>
      <c r="C639">
        <v>3008046.55866002</v>
      </c>
    </row>
    <row r="640" spans="1:3">
      <c r="A640">
        <v>639</v>
      </c>
      <c r="B640">
        <v>21529887.9347741</v>
      </c>
      <c r="C640">
        <v>3008034.31739009</v>
      </c>
    </row>
    <row r="641" spans="1:3">
      <c r="A641">
        <v>640</v>
      </c>
      <c r="B641">
        <v>21529887.9349736</v>
      </c>
      <c r="C641">
        <v>3008032.45816023</v>
      </c>
    </row>
    <row r="642" spans="1:3">
      <c r="A642">
        <v>641</v>
      </c>
      <c r="B642">
        <v>21529887.9344598</v>
      </c>
      <c r="C642">
        <v>3008039.68230115</v>
      </c>
    </row>
    <row r="643" spans="1:3">
      <c r="A643">
        <v>642</v>
      </c>
      <c r="B643">
        <v>21529887.9340884</v>
      </c>
      <c r="C643">
        <v>3008048.59916374</v>
      </c>
    </row>
    <row r="644" spans="1:3">
      <c r="A644">
        <v>643</v>
      </c>
      <c r="B644">
        <v>21529887.9339539</v>
      </c>
      <c r="C644">
        <v>3008056.39192525</v>
      </c>
    </row>
    <row r="645" spans="1:3">
      <c r="A645">
        <v>644</v>
      </c>
      <c r="B645">
        <v>21529887.9341422</v>
      </c>
      <c r="C645">
        <v>3008057.73618268</v>
      </c>
    </row>
    <row r="646" spans="1:3">
      <c r="A646">
        <v>645</v>
      </c>
      <c r="B646">
        <v>21529887.9341265</v>
      </c>
      <c r="C646">
        <v>3008060.87814501</v>
      </c>
    </row>
    <row r="647" spans="1:3">
      <c r="A647">
        <v>646</v>
      </c>
      <c r="B647">
        <v>21529887.9336881</v>
      </c>
      <c r="C647">
        <v>3008055.86645915</v>
      </c>
    </row>
    <row r="648" spans="1:3">
      <c r="A648">
        <v>647</v>
      </c>
      <c r="B648">
        <v>21529887.9334407</v>
      </c>
      <c r="C648">
        <v>3008058.26566987</v>
      </c>
    </row>
    <row r="649" spans="1:3">
      <c r="A649">
        <v>648</v>
      </c>
      <c r="B649">
        <v>21529887.9333542</v>
      </c>
      <c r="C649">
        <v>3008060.29997779</v>
      </c>
    </row>
    <row r="650" spans="1:3">
      <c r="A650">
        <v>649</v>
      </c>
      <c r="B650">
        <v>21529887.9334965</v>
      </c>
      <c r="C650">
        <v>3008059.18518136</v>
      </c>
    </row>
    <row r="651" spans="1:3">
      <c r="A651">
        <v>650</v>
      </c>
      <c r="B651">
        <v>21529887.9333555</v>
      </c>
      <c r="C651">
        <v>3008063.54315774</v>
      </c>
    </row>
    <row r="652" spans="1:3">
      <c r="A652">
        <v>651</v>
      </c>
      <c r="B652">
        <v>21529887.9334202</v>
      </c>
      <c r="C652">
        <v>3008057.80087066</v>
      </c>
    </row>
    <row r="653" spans="1:3">
      <c r="A653">
        <v>652</v>
      </c>
      <c r="B653">
        <v>21529887.9331576</v>
      </c>
      <c r="C653">
        <v>3008062.16471669</v>
      </c>
    </row>
    <row r="654" spans="1:3">
      <c r="A654">
        <v>653</v>
      </c>
      <c r="B654">
        <v>21529887.9337394</v>
      </c>
      <c r="C654">
        <v>3008077.13130908</v>
      </c>
    </row>
    <row r="655" spans="1:3">
      <c r="A655">
        <v>654</v>
      </c>
      <c r="B655">
        <v>21529887.933099</v>
      </c>
      <c r="C655">
        <v>3008063.73433352</v>
      </c>
    </row>
    <row r="656" spans="1:3">
      <c r="A656">
        <v>655</v>
      </c>
      <c r="B656">
        <v>21529887.9331155</v>
      </c>
      <c r="C656">
        <v>3008052.66957984</v>
      </c>
    </row>
    <row r="657" spans="1:3">
      <c r="A657">
        <v>656</v>
      </c>
      <c r="B657">
        <v>21529887.9330917</v>
      </c>
      <c r="C657">
        <v>3008063.39986671</v>
      </c>
    </row>
    <row r="658" spans="1:3">
      <c r="A658">
        <v>657</v>
      </c>
      <c r="B658">
        <v>21529887.9331187</v>
      </c>
      <c r="C658">
        <v>3008060.77017776</v>
      </c>
    </row>
    <row r="659" spans="1:3">
      <c r="A659">
        <v>658</v>
      </c>
      <c r="B659">
        <v>21529887.9332149</v>
      </c>
      <c r="C659">
        <v>3008065.60163385</v>
      </c>
    </row>
    <row r="660" spans="1:3">
      <c r="A660">
        <v>659</v>
      </c>
      <c r="B660">
        <v>21529887.9330797</v>
      </c>
      <c r="C660">
        <v>3008063.94349988</v>
      </c>
    </row>
    <row r="661" spans="1:3">
      <c r="A661">
        <v>660</v>
      </c>
      <c r="B661">
        <v>21529887.9331759</v>
      </c>
      <c r="C661">
        <v>3008062.39294279</v>
      </c>
    </row>
    <row r="662" spans="1:3">
      <c r="A662">
        <v>661</v>
      </c>
      <c r="B662">
        <v>21529887.9331427</v>
      </c>
      <c r="C662">
        <v>3008064.39420111</v>
      </c>
    </row>
    <row r="663" spans="1:3">
      <c r="A663">
        <v>662</v>
      </c>
      <c r="B663">
        <v>21529887.9330687</v>
      </c>
      <c r="C663">
        <v>3008062.20655728</v>
      </c>
    </row>
    <row r="664" spans="1:3">
      <c r="A664">
        <v>663</v>
      </c>
      <c r="B664">
        <v>21529887.933128</v>
      </c>
      <c r="C664">
        <v>3008065.96553331</v>
      </c>
    </row>
    <row r="665" spans="1:3">
      <c r="A665">
        <v>664</v>
      </c>
      <c r="B665">
        <v>21529887.9328291</v>
      </c>
      <c r="C665">
        <v>3008063.09772971</v>
      </c>
    </row>
    <row r="666" spans="1:3">
      <c r="A666">
        <v>665</v>
      </c>
      <c r="B666">
        <v>21529887.9327778</v>
      </c>
      <c r="C666">
        <v>3008061.54409636</v>
      </c>
    </row>
    <row r="667" spans="1:3">
      <c r="A667">
        <v>666</v>
      </c>
      <c r="B667">
        <v>21529887.9328084</v>
      </c>
      <c r="C667">
        <v>3008059.91620029</v>
      </c>
    </row>
    <row r="668" spans="1:3">
      <c r="A668">
        <v>667</v>
      </c>
      <c r="B668">
        <v>21529887.932643</v>
      </c>
      <c r="C668">
        <v>3008061.57441597</v>
      </c>
    </row>
    <row r="669" spans="1:3">
      <c r="A669">
        <v>668</v>
      </c>
      <c r="B669">
        <v>21529887.9325277</v>
      </c>
      <c r="C669">
        <v>3008064.07448961</v>
      </c>
    </row>
    <row r="670" spans="1:3">
      <c r="A670">
        <v>669</v>
      </c>
      <c r="B670">
        <v>21529887.9325392</v>
      </c>
      <c r="C670">
        <v>3008063.03901532</v>
      </c>
    </row>
    <row r="671" spans="1:3">
      <c r="A671">
        <v>670</v>
      </c>
      <c r="B671">
        <v>21529887.9325262</v>
      </c>
      <c r="C671">
        <v>3008063.8381602</v>
      </c>
    </row>
    <row r="672" spans="1:3">
      <c r="A672">
        <v>671</v>
      </c>
      <c r="B672">
        <v>21529887.9324525</v>
      </c>
      <c r="C672">
        <v>3008063.1151742</v>
      </c>
    </row>
    <row r="673" spans="1:3">
      <c r="A673">
        <v>672</v>
      </c>
      <c r="B673">
        <v>21529887.9324044</v>
      </c>
      <c r="C673">
        <v>3008065.18331756</v>
      </c>
    </row>
    <row r="674" spans="1:3">
      <c r="A674">
        <v>673</v>
      </c>
      <c r="B674">
        <v>21529887.9324599</v>
      </c>
      <c r="C674">
        <v>3008064.61631047</v>
      </c>
    </row>
    <row r="675" spans="1:3">
      <c r="A675">
        <v>674</v>
      </c>
      <c r="B675">
        <v>21529887.932368</v>
      </c>
      <c r="C675">
        <v>3008060.72101872</v>
      </c>
    </row>
    <row r="676" spans="1:3">
      <c r="A676">
        <v>675</v>
      </c>
      <c r="B676">
        <v>21529887.9323869</v>
      </c>
      <c r="C676">
        <v>3008060.20208947</v>
      </c>
    </row>
    <row r="677" spans="1:3">
      <c r="A677">
        <v>676</v>
      </c>
      <c r="B677">
        <v>21529887.932441</v>
      </c>
      <c r="C677">
        <v>3008069.22828397</v>
      </c>
    </row>
    <row r="678" spans="1:3">
      <c r="A678">
        <v>677</v>
      </c>
      <c r="B678">
        <v>21529887.9323941</v>
      </c>
      <c r="C678">
        <v>3008059.77491436</v>
      </c>
    </row>
    <row r="679" spans="1:3">
      <c r="A679">
        <v>678</v>
      </c>
      <c r="B679">
        <v>21529887.93237</v>
      </c>
      <c r="C679">
        <v>3008058.02604635</v>
      </c>
    </row>
    <row r="680" spans="1:3">
      <c r="A680">
        <v>679</v>
      </c>
      <c r="B680">
        <v>21529887.9323978</v>
      </c>
      <c r="C680">
        <v>3008062.09091986</v>
      </c>
    </row>
    <row r="681" spans="1:3">
      <c r="A681">
        <v>680</v>
      </c>
      <c r="B681">
        <v>21529887.9323798</v>
      </c>
      <c r="C681">
        <v>3008057.80014102</v>
      </c>
    </row>
    <row r="682" spans="1:3">
      <c r="A682">
        <v>681</v>
      </c>
      <c r="B682">
        <v>21529887.9323876</v>
      </c>
      <c r="C682">
        <v>3008061.84420879</v>
      </c>
    </row>
    <row r="683" spans="1:3">
      <c r="A683">
        <v>682</v>
      </c>
      <c r="B683">
        <v>21529887.9324809</v>
      </c>
      <c r="C683">
        <v>3008056.23800215</v>
      </c>
    </row>
    <row r="684" spans="1:3">
      <c r="A684">
        <v>683</v>
      </c>
      <c r="B684">
        <v>21529887.9324063</v>
      </c>
      <c r="C684">
        <v>3008061.20348843</v>
      </c>
    </row>
    <row r="685" spans="1:3">
      <c r="A685">
        <v>684</v>
      </c>
      <c r="B685">
        <v>21529887.9324134</v>
      </c>
      <c r="C685">
        <v>3008059.77226853</v>
      </c>
    </row>
    <row r="686" spans="1:3">
      <c r="A686">
        <v>685</v>
      </c>
      <c r="B686">
        <v>21529887.9323739</v>
      </c>
      <c r="C686">
        <v>3008060.62546349</v>
      </c>
    </row>
    <row r="687" spans="1:3">
      <c r="A687">
        <v>686</v>
      </c>
      <c r="B687">
        <v>21529887.9323721</v>
      </c>
      <c r="C687">
        <v>3008059.10000923</v>
      </c>
    </row>
    <row r="688" spans="1:3">
      <c r="A688">
        <v>687</v>
      </c>
      <c r="B688">
        <v>21529887.9323805</v>
      </c>
      <c r="C688">
        <v>3008059.7562188</v>
      </c>
    </row>
    <row r="689" spans="1:3">
      <c r="A689">
        <v>688</v>
      </c>
      <c r="B689">
        <v>21529887.9323745</v>
      </c>
      <c r="C689">
        <v>3008060.66548465</v>
      </c>
    </row>
    <row r="690" spans="1:3">
      <c r="A690">
        <v>689</v>
      </c>
      <c r="B690">
        <v>21529887.9323452</v>
      </c>
      <c r="C690">
        <v>3008060.19308126</v>
      </c>
    </row>
    <row r="691" spans="1:3">
      <c r="A691">
        <v>690</v>
      </c>
      <c r="B691">
        <v>21529887.932315</v>
      </c>
      <c r="C691">
        <v>3008061.42374642</v>
      </c>
    </row>
    <row r="692" spans="1:3">
      <c r="A692">
        <v>691</v>
      </c>
      <c r="B692">
        <v>21529887.9322901</v>
      </c>
      <c r="C692">
        <v>3008061.67869195</v>
      </c>
    </row>
    <row r="693" spans="1:3">
      <c r="A693">
        <v>692</v>
      </c>
      <c r="B693">
        <v>21529887.9322715</v>
      </c>
      <c r="C693">
        <v>3008062.77134752</v>
      </c>
    </row>
    <row r="694" spans="1:3">
      <c r="A694">
        <v>693</v>
      </c>
      <c r="B694">
        <v>21529887.9322464</v>
      </c>
      <c r="C694">
        <v>3008063.47763226</v>
      </c>
    </row>
    <row r="695" spans="1:3">
      <c r="A695">
        <v>694</v>
      </c>
      <c r="B695">
        <v>21529887.9322265</v>
      </c>
      <c r="C695">
        <v>3008064.41434386</v>
      </c>
    </row>
    <row r="696" spans="1:3">
      <c r="A696">
        <v>695</v>
      </c>
      <c r="B696">
        <v>21529887.9322079</v>
      </c>
      <c r="C696">
        <v>3008064.55515999</v>
      </c>
    </row>
    <row r="697" spans="1:3">
      <c r="A697">
        <v>696</v>
      </c>
      <c r="B697">
        <v>21529887.9321934</v>
      </c>
      <c r="C697">
        <v>3008065.31416564</v>
      </c>
    </row>
    <row r="698" spans="1:3">
      <c r="A698">
        <v>697</v>
      </c>
      <c r="B698">
        <v>21529887.9321757</v>
      </c>
      <c r="C698">
        <v>3008065.46275575</v>
      </c>
    </row>
    <row r="699" spans="1:3">
      <c r="A699">
        <v>698</v>
      </c>
      <c r="B699">
        <v>21529887.9321715</v>
      </c>
      <c r="C699">
        <v>3008065.54263891</v>
      </c>
    </row>
    <row r="700" spans="1:3">
      <c r="A700">
        <v>699</v>
      </c>
      <c r="B700">
        <v>21529887.9321715</v>
      </c>
      <c r="C700">
        <v>3008065.27827968</v>
      </c>
    </row>
    <row r="701" spans="1:3">
      <c r="A701">
        <v>700</v>
      </c>
      <c r="B701">
        <v>21529887.9321611</v>
      </c>
      <c r="C701">
        <v>3008065.2835666</v>
      </c>
    </row>
    <row r="702" spans="1:3">
      <c r="A702">
        <v>701</v>
      </c>
      <c r="B702">
        <v>21529887.9321526</v>
      </c>
      <c r="C702">
        <v>3008065.88919558</v>
      </c>
    </row>
    <row r="703" spans="1:3">
      <c r="A703">
        <v>702</v>
      </c>
      <c r="B703">
        <v>21529887.9321426</v>
      </c>
      <c r="C703">
        <v>3008067.37345392</v>
      </c>
    </row>
    <row r="704" spans="1:3">
      <c r="A704">
        <v>703</v>
      </c>
      <c r="B704">
        <v>21529887.9321196</v>
      </c>
      <c r="C704">
        <v>3008067.15048074</v>
      </c>
    </row>
    <row r="705" spans="1:3">
      <c r="A705">
        <v>704</v>
      </c>
      <c r="B705">
        <v>21529887.9321061</v>
      </c>
      <c r="C705">
        <v>3008067.69132135</v>
      </c>
    </row>
    <row r="706" spans="1:3">
      <c r="A706">
        <v>705</v>
      </c>
      <c r="B706">
        <v>21529887.9320908</v>
      </c>
      <c r="C706">
        <v>3008067.09895129</v>
      </c>
    </row>
    <row r="707" spans="1:3">
      <c r="A707">
        <v>706</v>
      </c>
      <c r="B707">
        <v>21529887.9320783</v>
      </c>
      <c r="C707">
        <v>3008066.99311721</v>
      </c>
    </row>
    <row r="708" spans="1:3">
      <c r="A708">
        <v>707</v>
      </c>
      <c r="B708">
        <v>21529887.9320696</v>
      </c>
      <c r="C708">
        <v>3008066.43867243</v>
      </c>
    </row>
    <row r="709" spans="1:3">
      <c r="A709">
        <v>708</v>
      </c>
      <c r="B709">
        <v>21529887.9320656</v>
      </c>
      <c r="C709">
        <v>3008066.76995297</v>
      </c>
    </row>
    <row r="710" spans="1:3">
      <c r="A710">
        <v>709</v>
      </c>
      <c r="B710">
        <v>21529887.9320652</v>
      </c>
      <c r="C710">
        <v>3008066.49099674</v>
      </c>
    </row>
    <row r="711" spans="1:3">
      <c r="A711">
        <v>710</v>
      </c>
      <c r="B711">
        <v>21529887.9320575</v>
      </c>
      <c r="C711">
        <v>3008066.36110103</v>
      </c>
    </row>
    <row r="712" spans="1:3">
      <c r="A712">
        <v>711</v>
      </c>
      <c r="B712">
        <v>21529887.9320385</v>
      </c>
      <c r="C712">
        <v>3008067.47390824</v>
      </c>
    </row>
    <row r="713" spans="1:3">
      <c r="A713">
        <v>712</v>
      </c>
      <c r="B713">
        <v>21529887.9320249</v>
      </c>
      <c r="C713">
        <v>3008067.9608235</v>
      </c>
    </row>
    <row r="714" spans="1:3">
      <c r="A714">
        <v>713</v>
      </c>
      <c r="B714">
        <v>21529887.9320228</v>
      </c>
      <c r="C714">
        <v>3008067.51232308</v>
      </c>
    </row>
    <row r="715" spans="1:3">
      <c r="A715">
        <v>714</v>
      </c>
      <c r="B715">
        <v>21529887.9320204</v>
      </c>
      <c r="C715">
        <v>3008067.77545981</v>
      </c>
    </row>
    <row r="716" spans="1:3">
      <c r="A716">
        <v>715</v>
      </c>
      <c r="B716">
        <v>21529887.9320154</v>
      </c>
      <c r="C716">
        <v>3008067.97221868</v>
      </c>
    </row>
    <row r="717" spans="1:3">
      <c r="A717">
        <v>716</v>
      </c>
      <c r="B717">
        <v>21529887.9320134</v>
      </c>
      <c r="C717">
        <v>3008068.04314574</v>
      </c>
    </row>
    <row r="718" spans="1:3">
      <c r="A718">
        <v>717</v>
      </c>
      <c r="B718">
        <v>21529887.9320016</v>
      </c>
      <c r="C718">
        <v>3008068.8698435</v>
      </c>
    </row>
    <row r="719" spans="1:3">
      <c r="A719">
        <v>718</v>
      </c>
      <c r="B719">
        <v>21529887.9319895</v>
      </c>
      <c r="C719">
        <v>3008068.39653949</v>
      </c>
    </row>
    <row r="720" spans="1:3">
      <c r="A720">
        <v>719</v>
      </c>
      <c r="B720">
        <v>21529887.931981</v>
      </c>
      <c r="C720">
        <v>3008069.57606782</v>
      </c>
    </row>
    <row r="721" spans="1:3">
      <c r="A721">
        <v>720</v>
      </c>
      <c r="B721">
        <v>21529887.9319788</v>
      </c>
      <c r="C721">
        <v>3008070.22160533</v>
      </c>
    </row>
    <row r="722" spans="1:3">
      <c r="A722">
        <v>721</v>
      </c>
      <c r="B722">
        <v>21529887.9319775</v>
      </c>
      <c r="C722">
        <v>3008070.51248637</v>
      </c>
    </row>
    <row r="723" spans="1:3">
      <c r="A723">
        <v>722</v>
      </c>
      <c r="B723">
        <v>21529887.9319865</v>
      </c>
      <c r="C723">
        <v>3008071.33966299</v>
      </c>
    </row>
    <row r="724" spans="1:3">
      <c r="A724">
        <v>723</v>
      </c>
      <c r="B724">
        <v>21529887.9319767</v>
      </c>
      <c r="C724">
        <v>3008070.21805319</v>
      </c>
    </row>
    <row r="725" spans="1:3">
      <c r="A725">
        <v>724</v>
      </c>
      <c r="B725">
        <v>21529887.9319651</v>
      </c>
      <c r="C725">
        <v>3008069.83126021</v>
      </c>
    </row>
    <row r="726" spans="1:3">
      <c r="A726">
        <v>725</v>
      </c>
      <c r="B726">
        <v>21529887.9319559</v>
      </c>
      <c r="C726">
        <v>3008069.48761598</v>
      </c>
    </row>
    <row r="727" spans="1:3">
      <c r="A727">
        <v>726</v>
      </c>
      <c r="B727">
        <v>21529887.9319514</v>
      </c>
      <c r="C727">
        <v>3008070.89065912</v>
      </c>
    </row>
    <row r="728" spans="1:3">
      <c r="A728">
        <v>727</v>
      </c>
      <c r="B728">
        <v>21529887.9319505</v>
      </c>
      <c r="C728">
        <v>3008070.34374926</v>
      </c>
    </row>
    <row r="729" spans="1:3">
      <c r="A729">
        <v>728</v>
      </c>
      <c r="B729">
        <v>21529887.931951</v>
      </c>
      <c r="C729">
        <v>3008070.4722674</v>
      </c>
    </row>
    <row r="730" spans="1:3">
      <c r="A730">
        <v>729</v>
      </c>
      <c r="B730">
        <v>21529887.9319509</v>
      </c>
      <c r="C730">
        <v>3008070.51986689</v>
      </c>
    </row>
    <row r="731" spans="1:3">
      <c r="A731">
        <v>730</v>
      </c>
      <c r="B731">
        <v>21529887.931949</v>
      </c>
      <c r="C731">
        <v>3008070.4162711</v>
      </c>
    </row>
    <row r="732" spans="1:3">
      <c r="A732">
        <v>731</v>
      </c>
      <c r="B732">
        <v>21529887.9319486</v>
      </c>
      <c r="C732">
        <v>3008069.77565596</v>
      </c>
    </row>
    <row r="733" spans="1:3">
      <c r="A733">
        <v>732</v>
      </c>
      <c r="B733">
        <v>21529887.931953</v>
      </c>
      <c r="C733">
        <v>3008069.45706079</v>
      </c>
    </row>
    <row r="734" spans="1:3">
      <c r="A734">
        <v>733</v>
      </c>
      <c r="B734">
        <v>21529887.9319372</v>
      </c>
      <c r="C734">
        <v>3008070.20457262</v>
      </c>
    </row>
    <row r="735" spans="1:3">
      <c r="A735">
        <v>734</v>
      </c>
      <c r="B735">
        <v>21529887.931935</v>
      </c>
      <c r="C735">
        <v>3008070.20065096</v>
      </c>
    </row>
    <row r="736" spans="1:3">
      <c r="A736">
        <v>735</v>
      </c>
      <c r="B736">
        <v>21529887.9319391</v>
      </c>
      <c r="C736">
        <v>3008070.14494171</v>
      </c>
    </row>
    <row r="737" spans="1:3">
      <c r="A737">
        <v>736</v>
      </c>
      <c r="B737">
        <v>21529887.9319376</v>
      </c>
      <c r="C737">
        <v>3008069.44817658</v>
      </c>
    </row>
    <row r="738" spans="1:3">
      <c r="A738">
        <v>737</v>
      </c>
      <c r="B738">
        <v>21529887.9319361</v>
      </c>
      <c r="C738">
        <v>3008070.28084112</v>
      </c>
    </row>
    <row r="739" spans="1:3">
      <c r="A739">
        <v>738</v>
      </c>
      <c r="B739">
        <v>21529887.9319243</v>
      </c>
      <c r="C739">
        <v>3008071.37009011</v>
      </c>
    </row>
    <row r="740" spans="1:3">
      <c r="A740">
        <v>739</v>
      </c>
      <c r="B740">
        <v>21529887.931922</v>
      </c>
      <c r="C740">
        <v>3008071.54689916</v>
      </c>
    </row>
    <row r="741" spans="1:3">
      <c r="A741">
        <v>740</v>
      </c>
      <c r="B741">
        <v>21529887.9319184</v>
      </c>
      <c r="C741">
        <v>3008070.44529314</v>
      </c>
    </row>
    <row r="742" spans="1:3">
      <c r="A742">
        <v>741</v>
      </c>
      <c r="B742">
        <v>21529887.931918</v>
      </c>
      <c r="C742">
        <v>3008070.12190211</v>
      </c>
    </row>
    <row r="743" spans="1:3">
      <c r="A743">
        <v>742</v>
      </c>
      <c r="B743">
        <v>21529887.9319154</v>
      </c>
      <c r="C743">
        <v>3008070.08863076</v>
      </c>
    </row>
    <row r="744" spans="1:3">
      <c r="A744">
        <v>743</v>
      </c>
      <c r="B744">
        <v>21529887.9319168</v>
      </c>
      <c r="C744">
        <v>3008070.05951077</v>
      </c>
    </row>
    <row r="745" spans="1:3">
      <c r="A745">
        <v>744</v>
      </c>
      <c r="B745">
        <v>21529887.9319154</v>
      </c>
      <c r="C745">
        <v>3008070.47031238</v>
      </c>
    </row>
    <row r="746" spans="1:3">
      <c r="A746">
        <v>745</v>
      </c>
      <c r="B746">
        <v>21529887.9319164</v>
      </c>
      <c r="C746">
        <v>3008070.36136634</v>
      </c>
    </row>
    <row r="747" spans="1:3">
      <c r="A747">
        <v>746</v>
      </c>
      <c r="B747">
        <v>21529887.9319117</v>
      </c>
      <c r="C747">
        <v>3008070.92219132</v>
      </c>
    </row>
    <row r="748" spans="1:3">
      <c r="A748">
        <v>747</v>
      </c>
      <c r="B748">
        <v>21529887.9319067</v>
      </c>
      <c r="C748">
        <v>3008071.55237349</v>
      </c>
    </row>
    <row r="749" spans="1:3">
      <c r="A749">
        <v>748</v>
      </c>
      <c r="B749">
        <v>21529887.9319036</v>
      </c>
      <c r="C749">
        <v>3008071.08912687</v>
      </c>
    </row>
    <row r="750" spans="1:3">
      <c r="A750">
        <v>749</v>
      </c>
      <c r="B750">
        <v>21529887.9319054</v>
      </c>
      <c r="C750">
        <v>3008071.03381037</v>
      </c>
    </row>
    <row r="751" spans="1:3">
      <c r="A751">
        <v>750</v>
      </c>
      <c r="B751">
        <v>21529887.9319007</v>
      </c>
      <c r="C751">
        <v>3008071.5276802</v>
      </c>
    </row>
    <row r="752" spans="1:3">
      <c r="A752">
        <v>751</v>
      </c>
      <c r="B752">
        <v>21529887.9318973</v>
      </c>
      <c r="C752">
        <v>3008071.48846076</v>
      </c>
    </row>
    <row r="753" spans="1:3">
      <c r="A753">
        <v>752</v>
      </c>
      <c r="B753">
        <v>21529887.9318912</v>
      </c>
      <c r="C753">
        <v>3008071.40820585</v>
      </c>
    </row>
    <row r="754" spans="1:3">
      <c r="A754">
        <v>753</v>
      </c>
      <c r="B754">
        <v>21529887.9318897</v>
      </c>
      <c r="C754">
        <v>3008071.27057936</v>
      </c>
    </row>
    <row r="755" spans="1:3">
      <c r="A755">
        <v>754</v>
      </c>
      <c r="B755">
        <v>21529887.9318875</v>
      </c>
      <c r="C755">
        <v>3008072.74604363</v>
      </c>
    </row>
    <row r="756" spans="1:3">
      <c r="A756">
        <v>755</v>
      </c>
      <c r="B756">
        <v>21529887.93189</v>
      </c>
      <c r="C756">
        <v>3008073.0198548</v>
      </c>
    </row>
    <row r="757" spans="1:3">
      <c r="A757">
        <v>756</v>
      </c>
      <c r="B757">
        <v>21529887.9318875</v>
      </c>
      <c r="C757">
        <v>3008072.53260347</v>
      </c>
    </row>
    <row r="758" spans="1:3">
      <c r="A758">
        <v>757</v>
      </c>
      <c r="B758">
        <v>21529887.9318928</v>
      </c>
      <c r="C758">
        <v>3008073.67834473</v>
      </c>
    </row>
    <row r="759" spans="1:3">
      <c r="A759">
        <v>758</v>
      </c>
      <c r="B759">
        <v>21529887.9318859</v>
      </c>
      <c r="C759">
        <v>3008072.93688448</v>
      </c>
    </row>
    <row r="760" spans="1:3">
      <c r="A760">
        <v>759</v>
      </c>
      <c r="B760">
        <v>21529887.9318877</v>
      </c>
      <c r="C760">
        <v>3008073.08721478</v>
      </c>
    </row>
    <row r="761" spans="1:3">
      <c r="A761">
        <v>760</v>
      </c>
      <c r="B761">
        <v>21529887.9318866</v>
      </c>
      <c r="C761">
        <v>3008072.77927343</v>
      </c>
    </row>
    <row r="762" spans="1:3">
      <c r="A762">
        <v>761</v>
      </c>
      <c r="B762">
        <v>21529887.9318866</v>
      </c>
      <c r="C762">
        <v>3008071.9465365</v>
      </c>
    </row>
    <row r="763" spans="1:3">
      <c r="A763">
        <v>762</v>
      </c>
      <c r="B763">
        <v>21529887.9318869</v>
      </c>
      <c r="C763">
        <v>3008073.2639363</v>
      </c>
    </row>
    <row r="764" spans="1:3">
      <c r="A764">
        <v>763</v>
      </c>
      <c r="B764">
        <v>21529887.9318842</v>
      </c>
      <c r="C764">
        <v>3008073.06520491</v>
      </c>
    </row>
    <row r="765" spans="1:3">
      <c r="A765">
        <v>764</v>
      </c>
      <c r="B765">
        <v>21529887.9318818</v>
      </c>
      <c r="C765">
        <v>3008073.05959565</v>
      </c>
    </row>
    <row r="766" spans="1:3">
      <c r="A766">
        <v>765</v>
      </c>
      <c r="B766">
        <v>21529887.931885</v>
      </c>
      <c r="C766">
        <v>3008073.40378317</v>
      </c>
    </row>
    <row r="767" spans="1:3">
      <c r="A767">
        <v>766</v>
      </c>
      <c r="B767">
        <v>21529887.9318826</v>
      </c>
      <c r="C767">
        <v>3008073.41232319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12800782.4228382</v>
      </c>
      <c r="C2">
        <v>6785914.48623718</v>
      </c>
    </row>
    <row r="3" spans="1:3">
      <c r="A3">
        <v>2</v>
      </c>
      <c r="B3">
        <v>7916678.80617489</v>
      </c>
      <c r="C3">
        <v>7122189.97351499</v>
      </c>
    </row>
    <row r="4" spans="1:3">
      <c r="A4">
        <v>3</v>
      </c>
      <c r="B4">
        <v>7915993.28156383</v>
      </c>
      <c r="C4">
        <v>7122391.71227627</v>
      </c>
    </row>
    <row r="5" spans="1:3">
      <c r="A5">
        <v>4</v>
      </c>
      <c r="B5">
        <v>7915217.32537234</v>
      </c>
      <c r="C5">
        <v>7122447.11214831</v>
      </c>
    </row>
    <row r="6" spans="1:3">
      <c r="A6">
        <v>5</v>
      </c>
      <c r="B6">
        <v>7917530.75842054</v>
      </c>
      <c r="C6">
        <v>7122561.9370905</v>
      </c>
    </row>
    <row r="7" spans="1:3">
      <c r="A7">
        <v>6</v>
      </c>
      <c r="B7">
        <v>7915765.06356653</v>
      </c>
      <c r="C7">
        <v>7122467.64002464</v>
      </c>
    </row>
    <row r="8" spans="1:3">
      <c r="A8">
        <v>7</v>
      </c>
      <c r="B8">
        <v>7916120.98555501</v>
      </c>
      <c r="C8">
        <v>7122475.954446</v>
      </c>
    </row>
    <row r="9" spans="1:3">
      <c r="A9">
        <v>8</v>
      </c>
      <c r="B9">
        <v>7916181.09478518</v>
      </c>
      <c r="C9">
        <v>7122470.7255317</v>
      </c>
    </row>
    <row r="10" spans="1:3">
      <c r="A10">
        <v>9</v>
      </c>
      <c r="B10">
        <v>7915569.83521674</v>
      </c>
      <c r="C10">
        <v>7122471.6811996</v>
      </c>
    </row>
    <row r="11" spans="1:3">
      <c r="A11">
        <v>10</v>
      </c>
      <c r="B11">
        <v>7916420.81010741</v>
      </c>
      <c r="C11">
        <v>7122469.31645159</v>
      </c>
    </row>
    <row r="12" spans="1:3">
      <c r="A12">
        <v>11</v>
      </c>
      <c r="B12">
        <v>7916180.76505037</v>
      </c>
      <c r="C12">
        <v>7122472.02688526</v>
      </c>
    </row>
    <row r="13" spans="1:3">
      <c r="A13">
        <v>12</v>
      </c>
      <c r="B13">
        <v>7915553.17525857</v>
      </c>
      <c r="C13">
        <v>7122472.51415934</v>
      </c>
    </row>
    <row r="14" spans="1:3">
      <c r="A14">
        <v>13</v>
      </c>
      <c r="B14">
        <v>7916105.02983399</v>
      </c>
      <c r="C14">
        <v>7122472.50213167</v>
      </c>
    </row>
    <row r="15" spans="1:3">
      <c r="A15">
        <v>14</v>
      </c>
      <c r="B15">
        <v>7915871.41146308</v>
      </c>
      <c r="C15">
        <v>7122538.1673868</v>
      </c>
    </row>
    <row r="16" spans="1:3">
      <c r="A16">
        <v>15</v>
      </c>
      <c r="B16">
        <v>7917618.81527575</v>
      </c>
      <c r="C16">
        <v>7121312.33679699</v>
      </c>
    </row>
    <row r="17" spans="1:3">
      <c r="A17">
        <v>16</v>
      </c>
      <c r="B17">
        <v>7918564.11137237</v>
      </c>
      <c r="C17">
        <v>7120433.82237614</v>
      </c>
    </row>
    <row r="18" spans="1:3">
      <c r="A18">
        <v>17</v>
      </c>
      <c r="B18">
        <v>7919516.92334797</v>
      </c>
      <c r="C18">
        <v>7119554.05069397</v>
      </c>
    </row>
    <row r="19" spans="1:3">
      <c r="A19">
        <v>18</v>
      </c>
      <c r="B19">
        <v>7920481.06287888</v>
      </c>
      <c r="C19">
        <v>7118672.3691976</v>
      </c>
    </row>
    <row r="20" spans="1:3">
      <c r="A20">
        <v>19</v>
      </c>
      <c r="B20">
        <v>7921461.54293335</v>
      </c>
      <c r="C20">
        <v>7117787.93058014</v>
      </c>
    </row>
    <row r="21" spans="1:3">
      <c r="A21">
        <v>20</v>
      </c>
      <c r="B21">
        <v>7922466.9051151</v>
      </c>
      <c r="C21">
        <v>7116899.30913162</v>
      </c>
    </row>
    <row r="22" spans="1:3">
      <c r="A22">
        <v>21</v>
      </c>
      <c r="B22">
        <v>7923520.64647795</v>
      </c>
      <c r="C22">
        <v>7116002.65502558</v>
      </c>
    </row>
    <row r="23" spans="1:3">
      <c r="A23">
        <v>22</v>
      </c>
      <c r="B23">
        <v>7924988.76496871</v>
      </c>
      <c r="C23">
        <v>7115048.20563396</v>
      </c>
    </row>
    <row r="24" spans="1:3">
      <c r="A24">
        <v>23</v>
      </c>
      <c r="B24">
        <v>7925933.61075158</v>
      </c>
      <c r="C24">
        <v>7114170.77499337</v>
      </c>
    </row>
    <row r="25" spans="1:3">
      <c r="A25">
        <v>24</v>
      </c>
      <c r="B25">
        <v>7926961.00685591</v>
      </c>
      <c r="C25">
        <v>7113279.11901863</v>
      </c>
    </row>
    <row r="26" spans="1:3">
      <c r="A26">
        <v>25</v>
      </c>
      <c r="B26">
        <v>7928072.91203913</v>
      </c>
      <c r="C26">
        <v>7112373.69987595</v>
      </c>
    </row>
    <row r="27" spans="1:3">
      <c r="A27">
        <v>26</v>
      </c>
      <c r="B27">
        <v>7926891.16052661</v>
      </c>
      <c r="C27">
        <v>7112096.2170862</v>
      </c>
    </row>
    <row r="28" spans="1:3">
      <c r="A28">
        <v>27</v>
      </c>
      <c r="B28">
        <v>7927912.96158754</v>
      </c>
      <c r="C28">
        <v>7111210.15810646</v>
      </c>
    </row>
    <row r="29" spans="1:3">
      <c r="A29">
        <v>28</v>
      </c>
      <c r="B29">
        <v>7928897.67628601</v>
      </c>
      <c r="C29">
        <v>7110326.71839577</v>
      </c>
    </row>
    <row r="30" spans="1:3">
      <c r="A30">
        <v>29</v>
      </c>
      <c r="B30">
        <v>7929957.52824735</v>
      </c>
      <c r="C30">
        <v>7109429.3262643</v>
      </c>
    </row>
    <row r="31" spans="1:3">
      <c r="A31">
        <v>30</v>
      </c>
      <c r="B31">
        <v>7930935.61328332</v>
      </c>
      <c r="C31">
        <v>7108549.57832353</v>
      </c>
    </row>
    <row r="32" spans="1:3">
      <c r="A32">
        <v>31</v>
      </c>
      <c r="B32">
        <v>7932000.82201556</v>
      </c>
      <c r="C32">
        <v>7107651.62067251</v>
      </c>
    </row>
    <row r="33" spans="1:3">
      <c r="A33">
        <v>32</v>
      </c>
      <c r="B33">
        <v>7932948.04100939</v>
      </c>
      <c r="C33">
        <v>7106785.17106219</v>
      </c>
    </row>
    <row r="34" spans="1:3">
      <c r="A34">
        <v>33</v>
      </c>
      <c r="B34">
        <v>7934022.69112777</v>
      </c>
      <c r="C34">
        <v>7105886.50758525</v>
      </c>
    </row>
    <row r="35" spans="1:3">
      <c r="A35">
        <v>34</v>
      </c>
      <c r="B35">
        <v>7934912.03323568</v>
      </c>
      <c r="C35">
        <v>7105066.36800162</v>
      </c>
    </row>
    <row r="36" spans="1:3">
      <c r="A36">
        <v>35</v>
      </c>
      <c r="B36">
        <v>7935566.69271055</v>
      </c>
      <c r="C36">
        <v>7104248.95613918</v>
      </c>
    </row>
    <row r="37" spans="1:3">
      <c r="A37">
        <v>36</v>
      </c>
      <c r="B37">
        <v>7936680.66374686</v>
      </c>
      <c r="C37">
        <v>7103345.06887037</v>
      </c>
    </row>
    <row r="38" spans="1:3">
      <c r="A38">
        <v>37</v>
      </c>
      <c r="B38">
        <v>7937363.7636024</v>
      </c>
      <c r="C38">
        <v>7102523.10119845</v>
      </c>
    </row>
    <row r="39" spans="1:3">
      <c r="A39">
        <v>38</v>
      </c>
      <c r="B39">
        <v>7938546.93133218</v>
      </c>
      <c r="C39">
        <v>7101608.4038702</v>
      </c>
    </row>
    <row r="40" spans="1:3">
      <c r="A40">
        <v>39</v>
      </c>
      <c r="B40">
        <v>7939216.13350277</v>
      </c>
      <c r="C40">
        <v>7100800.68522256</v>
      </c>
    </row>
    <row r="41" spans="1:3">
      <c r="A41">
        <v>40</v>
      </c>
      <c r="B41">
        <v>7940103.53438718</v>
      </c>
      <c r="C41">
        <v>7099943.02804106</v>
      </c>
    </row>
    <row r="42" spans="1:3">
      <c r="A42">
        <v>41</v>
      </c>
      <c r="B42">
        <v>7941393.78793984</v>
      </c>
      <c r="C42">
        <v>7099012.88891269</v>
      </c>
    </row>
    <row r="43" spans="1:3">
      <c r="A43">
        <v>42</v>
      </c>
      <c r="B43">
        <v>7942341.18174621</v>
      </c>
      <c r="C43">
        <v>7098150.93300811</v>
      </c>
    </row>
    <row r="44" spans="1:3">
      <c r="A44">
        <v>43</v>
      </c>
      <c r="B44">
        <v>7944004.18453367</v>
      </c>
      <c r="C44">
        <v>7097175.3099833</v>
      </c>
    </row>
    <row r="45" spans="1:3">
      <c r="A45">
        <v>44</v>
      </c>
      <c r="B45">
        <v>7945018.82189309</v>
      </c>
      <c r="C45">
        <v>7096292.53459589</v>
      </c>
    </row>
    <row r="46" spans="1:3">
      <c r="A46">
        <v>45</v>
      </c>
      <c r="B46">
        <v>7946009.39201843</v>
      </c>
      <c r="C46">
        <v>7095429.59999473</v>
      </c>
    </row>
    <row r="47" spans="1:3">
      <c r="A47">
        <v>46</v>
      </c>
      <c r="B47">
        <v>7946914.77276307</v>
      </c>
      <c r="C47">
        <v>7094569.06189615</v>
      </c>
    </row>
    <row r="48" spans="1:3">
      <c r="A48">
        <v>47</v>
      </c>
      <c r="B48">
        <v>7948399.60370307</v>
      </c>
      <c r="C48">
        <v>7093614.5050128</v>
      </c>
    </row>
    <row r="49" spans="1:3">
      <c r="A49">
        <v>48</v>
      </c>
      <c r="B49">
        <v>7949265.47092433</v>
      </c>
      <c r="C49">
        <v>7092774.72396435</v>
      </c>
    </row>
    <row r="50" spans="1:3">
      <c r="A50">
        <v>49</v>
      </c>
      <c r="B50">
        <v>7950262.42548364</v>
      </c>
      <c r="C50">
        <v>7091903.95996948</v>
      </c>
    </row>
    <row r="51" spans="1:3">
      <c r="A51">
        <v>50</v>
      </c>
      <c r="B51">
        <v>7951875.25031587</v>
      </c>
      <c r="C51">
        <v>7090934.84564216</v>
      </c>
    </row>
    <row r="52" spans="1:3">
      <c r="A52">
        <v>51</v>
      </c>
      <c r="B52">
        <v>7952909.3074296</v>
      </c>
      <c r="C52">
        <v>7090068.48645643</v>
      </c>
    </row>
    <row r="53" spans="1:3">
      <c r="A53">
        <v>52</v>
      </c>
      <c r="B53">
        <v>7953907.44896555</v>
      </c>
      <c r="C53">
        <v>7089196.93836381</v>
      </c>
    </row>
    <row r="54" spans="1:3">
      <c r="A54">
        <v>53</v>
      </c>
      <c r="B54">
        <v>7955640.68236547</v>
      </c>
      <c r="C54">
        <v>7088216.04049694</v>
      </c>
    </row>
    <row r="55" spans="1:3">
      <c r="A55">
        <v>54</v>
      </c>
      <c r="B55">
        <v>7956689.34071221</v>
      </c>
      <c r="C55">
        <v>7087355.21336005</v>
      </c>
    </row>
    <row r="56" spans="1:3">
      <c r="A56">
        <v>55</v>
      </c>
      <c r="B56">
        <v>7957736.25611782</v>
      </c>
      <c r="C56">
        <v>7086478.3548733</v>
      </c>
    </row>
    <row r="57" spans="1:3">
      <c r="A57">
        <v>56</v>
      </c>
      <c r="B57">
        <v>7959566.43846302</v>
      </c>
      <c r="C57">
        <v>7085489.38255347</v>
      </c>
    </row>
    <row r="58" spans="1:3">
      <c r="A58">
        <v>57</v>
      </c>
      <c r="B58">
        <v>7960625.22151347</v>
      </c>
      <c r="C58">
        <v>7084635.56985708</v>
      </c>
    </row>
    <row r="59" spans="1:3">
      <c r="A59">
        <v>58</v>
      </c>
      <c r="B59">
        <v>7961712.14586017</v>
      </c>
      <c r="C59">
        <v>7083755.73829507</v>
      </c>
    </row>
    <row r="60" spans="1:3">
      <c r="A60">
        <v>59</v>
      </c>
      <c r="B60">
        <v>7963607.26007507</v>
      </c>
      <c r="C60">
        <v>7082762.32148942</v>
      </c>
    </row>
    <row r="61" spans="1:3">
      <c r="A61">
        <v>60</v>
      </c>
      <c r="B61">
        <v>7964674.85811166</v>
      </c>
      <c r="C61">
        <v>7081915.51829623</v>
      </c>
    </row>
    <row r="62" spans="1:3">
      <c r="A62">
        <v>61</v>
      </c>
      <c r="B62">
        <v>7965794.34504051</v>
      </c>
      <c r="C62">
        <v>7081034.88973318</v>
      </c>
    </row>
    <row r="63" spans="1:3">
      <c r="A63">
        <v>62</v>
      </c>
      <c r="B63">
        <v>7967730.06191784</v>
      </c>
      <c r="C63">
        <v>7080039.38922566</v>
      </c>
    </row>
    <row r="64" spans="1:3">
      <c r="A64">
        <v>63</v>
      </c>
      <c r="B64">
        <v>7968809.43241723</v>
      </c>
      <c r="C64">
        <v>7079198.26609697</v>
      </c>
    </row>
    <row r="65" spans="1:3">
      <c r="A65">
        <v>64</v>
      </c>
      <c r="B65">
        <v>7969955.85062933</v>
      </c>
      <c r="C65">
        <v>7078318.89606216</v>
      </c>
    </row>
    <row r="66" spans="1:3">
      <c r="A66">
        <v>65</v>
      </c>
      <c r="B66">
        <v>7971922.83307793</v>
      </c>
      <c r="C66">
        <v>7077322.27031549</v>
      </c>
    </row>
    <row r="67" spans="1:3">
      <c r="A67">
        <v>66</v>
      </c>
      <c r="B67">
        <v>7973020.33855567</v>
      </c>
      <c r="C67">
        <v>7076485.02229317</v>
      </c>
    </row>
    <row r="68" spans="1:3">
      <c r="A68">
        <v>67</v>
      </c>
      <c r="B68">
        <v>7974190.4964703</v>
      </c>
      <c r="C68">
        <v>7075608.85533057</v>
      </c>
    </row>
    <row r="69" spans="1:3">
      <c r="A69">
        <v>68</v>
      </c>
      <c r="B69">
        <v>7976192.5216778</v>
      </c>
      <c r="C69">
        <v>7074610.98074092</v>
      </c>
    </row>
    <row r="70" spans="1:3">
      <c r="A70">
        <v>69</v>
      </c>
      <c r="B70">
        <v>7977316.70853204</v>
      </c>
      <c r="C70">
        <v>7073776.01879891</v>
      </c>
    </row>
    <row r="71" spans="1:3">
      <c r="A71">
        <v>70</v>
      </c>
      <c r="B71">
        <v>7978510.55856855</v>
      </c>
      <c r="C71">
        <v>7072904.85166728</v>
      </c>
    </row>
    <row r="72" spans="1:3">
      <c r="A72">
        <v>71</v>
      </c>
      <c r="B72">
        <v>7980560.01092186</v>
      </c>
      <c r="C72">
        <v>7071904.89550418</v>
      </c>
    </row>
    <row r="73" spans="1:3">
      <c r="A73">
        <v>72</v>
      </c>
      <c r="B73">
        <v>7981721.21708816</v>
      </c>
      <c r="C73">
        <v>7071070.9945472</v>
      </c>
    </row>
    <row r="74" spans="1:3">
      <c r="A74">
        <v>73</v>
      </c>
      <c r="B74">
        <v>7982942.88148156</v>
      </c>
      <c r="C74">
        <v>7070206.29696346</v>
      </c>
    </row>
    <row r="75" spans="1:3">
      <c r="A75">
        <v>74</v>
      </c>
      <c r="B75">
        <v>7985057.3023586</v>
      </c>
      <c r="C75">
        <v>7069203.02734875</v>
      </c>
    </row>
    <row r="76" spans="1:3">
      <c r="A76">
        <v>75</v>
      </c>
      <c r="B76">
        <v>7986267.98725211</v>
      </c>
      <c r="C76">
        <v>7068369.12927277</v>
      </c>
    </row>
    <row r="77" spans="1:3">
      <c r="A77">
        <v>76</v>
      </c>
      <c r="B77">
        <v>7987527.16372922</v>
      </c>
      <c r="C77">
        <v>7067511.63727776</v>
      </c>
    </row>
    <row r="78" spans="1:3">
      <c r="A78">
        <v>77</v>
      </c>
      <c r="B78">
        <v>7989727.23084531</v>
      </c>
      <c r="C78">
        <v>7066503.67869459</v>
      </c>
    </row>
    <row r="79" spans="1:3">
      <c r="A79">
        <v>78</v>
      </c>
      <c r="B79">
        <v>7991002.41375238</v>
      </c>
      <c r="C79">
        <v>7065668.64361029</v>
      </c>
    </row>
    <row r="80" spans="1:3">
      <c r="A80">
        <v>79</v>
      </c>
      <c r="B80">
        <v>7992315.6808912</v>
      </c>
      <c r="C80">
        <v>7064817.7817677</v>
      </c>
    </row>
    <row r="81" spans="1:3">
      <c r="A81">
        <v>80</v>
      </c>
      <c r="B81">
        <v>7994623.84060932</v>
      </c>
      <c r="C81">
        <v>7063803.89438913</v>
      </c>
    </row>
    <row r="82" spans="1:3">
      <c r="A82">
        <v>81</v>
      </c>
      <c r="B82">
        <v>7995981.161579</v>
      </c>
      <c r="C82">
        <v>7062966.35401527</v>
      </c>
    </row>
    <row r="83" spans="1:3">
      <c r="A83">
        <v>82</v>
      </c>
      <c r="B83">
        <v>7997372.15908116</v>
      </c>
      <c r="C83">
        <v>7062119.78927507</v>
      </c>
    </row>
    <row r="84" spans="1:3">
      <c r="A84">
        <v>83</v>
      </c>
      <c r="B84">
        <v>7999810.97786852</v>
      </c>
      <c r="C84">
        <v>7061099.3056993</v>
      </c>
    </row>
    <row r="85" spans="1:3">
      <c r="A85">
        <v>84</v>
      </c>
      <c r="B85">
        <v>8001270.13555713</v>
      </c>
      <c r="C85">
        <v>7060257.6574567</v>
      </c>
    </row>
    <row r="86" spans="1:3">
      <c r="A86">
        <v>85</v>
      </c>
      <c r="B86">
        <v>8002767.70953009</v>
      </c>
      <c r="C86">
        <v>7059411.3976829</v>
      </c>
    </row>
    <row r="87" spans="1:3">
      <c r="A87">
        <v>86</v>
      </c>
      <c r="B87">
        <v>8005356.86298697</v>
      </c>
      <c r="C87">
        <v>7058385.03390741</v>
      </c>
    </row>
    <row r="88" spans="1:3">
      <c r="A88">
        <v>87</v>
      </c>
      <c r="B88">
        <v>8006938.34696206</v>
      </c>
      <c r="C88">
        <v>7057537.55989518</v>
      </c>
    </row>
    <row r="89" spans="1:3">
      <c r="A89">
        <v>88</v>
      </c>
      <c r="B89">
        <v>8008572.81211457</v>
      </c>
      <c r="C89">
        <v>7056686.70838905</v>
      </c>
    </row>
    <row r="90" spans="1:3">
      <c r="A90">
        <v>89</v>
      </c>
      <c r="B90">
        <v>8011323.09630923</v>
      </c>
      <c r="C90">
        <v>7055658.11637973</v>
      </c>
    </row>
    <row r="91" spans="1:3">
      <c r="A91">
        <v>90</v>
      </c>
      <c r="B91">
        <v>8013046.18516154</v>
      </c>
      <c r="C91">
        <v>7054803.19500727</v>
      </c>
    </row>
    <row r="92" spans="1:3">
      <c r="A92">
        <v>91</v>
      </c>
      <c r="B92">
        <v>8014844.92996029</v>
      </c>
      <c r="C92">
        <v>7053942.97740932</v>
      </c>
    </row>
    <row r="93" spans="1:3">
      <c r="A93">
        <v>92</v>
      </c>
      <c r="B93">
        <v>8015672.62364884</v>
      </c>
      <c r="C93">
        <v>7053359.69905378</v>
      </c>
    </row>
    <row r="94" spans="1:3">
      <c r="A94">
        <v>93</v>
      </c>
      <c r="B94">
        <v>8018231.4170815</v>
      </c>
      <c r="C94">
        <v>7052361.30290329</v>
      </c>
    </row>
    <row r="95" spans="1:3">
      <c r="A95">
        <v>94</v>
      </c>
      <c r="B95">
        <v>8020223.2838054</v>
      </c>
      <c r="C95">
        <v>7051492.80430128</v>
      </c>
    </row>
    <row r="96" spans="1:3">
      <c r="A96">
        <v>95</v>
      </c>
      <c r="B96">
        <v>8021480.82276418</v>
      </c>
      <c r="C96">
        <v>7050837.11527097</v>
      </c>
    </row>
    <row r="97" spans="1:3">
      <c r="A97">
        <v>96</v>
      </c>
      <c r="B97">
        <v>8024265.89311426</v>
      </c>
      <c r="C97">
        <v>7049826.21272133</v>
      </c>
    </row>
    <row r="98" spans="1:3">
      <c r="A98">
        <v>97</v>
      </c>
      <c r="B98">
        <v>8026499.56360268</v>
      </c>
      <c r="C98">
        <v>7048941.11551214</v>
      </c>
    </row>
    <row r="99" spans="1:3">
      <c r="A99">
        <v>98</v>
      </c>
      <c r="B99">
        <v>8028203.21214596</v>
      </c>
      <c r="C99">
        <v>7048215.09054012</v>
      </c>
    </row>
    <row r="100" spans="1:3">
      <c r="A100">
        <v>99</v>
      </c>
      <c r="B100">
        <v>8031187.70532458</v>
      </c>
      <c r="C100">
        <v>7047204.2839209</v>
      </c>
    </row>
    <row r="101" spans="1:3">
      <c r="A101">
        <v>100</v>
      </c>
      <c r="B101">
        <v>8033690.3010677</v>
      </c>
      <c r="C101">
        <v>7046297.09516098</v>
      </c>
    </row>
    <row r="102" spans="1:3">
      <c r="A102">
        <v>101</v>
      </c>
      <c r="B102">
        <v>8035815.41458539</v>
      </c>
      <c r="C102">
        <v>7045510.26393738</v>
      </c>
    </row>
    <row r="103" spans="1:3">
      <c r="A103">
        <v>102</v>
      </c>
      <c r="B103">
        <v>8038814.21757371</v>
      </c>
      <c r="C103">
        <v>7044552.02030709</v>
      </c>
    </row>
    <row r="104" spans="1:3">
      <c r="A104">
        <v>103</v>
      </c>
      <c r="B104">
        <v>8041577.38293844</v>
      </c>
      <c r="C104">
        <v>7043621.20356035</v>
      </c>
    </row>
    <row r="105" spans="1:3">
      <c r="A105">
        <v>104</v>
      </c>
      <c r="B105">
        <v>8044073.33872673</v>
      </c>
      <c r="C105">
        <v>7042782.8699119</v>
      </c>
    </row>
    <row r="106" spans="1:3">
      <c r="A106">
        <v>105</v>
      </c>
      <c r="B106">
        <v>8046146.29261782</v>
      </c>
      <c r="C106">
        <v>7042122.17139277</v>
      </c>
    </row>
    <row r="107" spans="1:3">
      <c r="A107">
        <v>106</v>
      </c>
      <c r="B107">
        <v>8049425.93512847</v>
      </c>
      <c r="C107">
        <v>7041098.18738011</v>
      </c>
    </row>
    <row r="108" spans="1:3">
      <c r="A108">
        <v>107</v>
      </c>
      <c r="B108">
        <v>8052292.0407769</v>
      </c>
      <c r="C108">
        <v>7040220.12782046</v>
      </c>
    </row>
    <row r="109" spans="1:3">
      <c r="A109">
        <v>108</v>
      </c>
      <c r="B109">
        <v>8054998.00783376</v>
      </c>
      <c r="C109">
        <v>7039445.79564154</v>
      </c>
    </row>
    <row r="110" spans="1:3">
      <c r="A110">
        <v>109</v>
      </c>
      <c r="B110">
        <v>8057850.55740902</v>
      </c>
      <c r="C110">
        <v>7038549.29843992</v>
      </c>
    </row>
    <row r="111" spans="1:3">
      <c r="A111">
        <v>110</v>
      </c>
      <c r="B111">
        <v>8061006.35128659</v>
      </c>
      <c r="C111">
        <v>7037637.30267165</v>
      </c>
    </row>
    <row r="112" spans="1:3">
      <c r="A112">
        <v>111</v>
      </c>
      <c r="B112">
        <v>8064204.72506803</v>
      </c>
      <c r="C112">
        <v>7036773.7871424</v>
      </c>
    </row>
    <row r="113" spans="1:3">
      <c r="A113">
        <v>112</v>
      </c>
      <c r="B113">
        <v>8067102.48548071</v>
      </c>
      <c r="C113">
        <v>7036036.86225855</v>
      </c>
    </row>
    <row r="114" spans="1:3">
      <c r="A114">
        <v>113</v>
      </c>
      <c r="B114">
        <v>8070123.47108535</v>
      </c>
      <c r="C114">
        <v>7035097.76262976</v>
      </c>
    </row>
    <row r="115" spans="1:3">
      <c r="A115">
        <v>114</v>
      </c>
      <c r="B115">
        <v>8073747.17805639</v>
      </c>
      <c r="C115">
        <v>7034171.01625343</v>
      </c>
    </row>
    <row r="116" spans="1:3">
      <c r="A116">
        <v>115</v>
      </c>
      <c r="B116">
        <v>8077108.07816162</v>
      </c>
      <c r="C116">
        <v>7033358.52536379</v>
      </c>
    </row>
    <row r="117" spans="1:3">
      <c r="A117">
        <v>116</v>
      </c>
      <c r="B117">
        <v>8080402.79164474</v>
      </c>
      <c r="C117">
        <v>7032705.91917164</v>
      </c>
    </row>
    <row r="118" spans="1:3">
      <c r="A118">
        <v>117</v>
      </c>
      <c r="B118">
        <v>8083756.26912807</v>
      </c>
      <c r="C118">
        <v>7031719.09996348</v>
      </c>
    </row>
    <row r="119" spans="1:3">
      <c r="A119">
        <v>118</v>
      </c>
      <c r="B119">
        <v>8087458.33072855</v>
      </c>
      <c r="C119">
        <v>7030862.56272318</v>
      </c>
    </row>
    <row r="120" spans="1:3">
      <c r="A120">
        <v>119</v>
      </c>
      <c r="B120">
        <v>8091698.71323085</v>
      </c>
      <c r="C120">
        <v>7030020.52511147</v>
      </c>
    </row>
    <row r="121" spans="1:3">
      <c r="A121">
        <v>120</v>
      </c>
      <c r="B121">
        <v>8094399.36218928</v>
      </c>
      <c r="C121">
        <v>7029642.19887234</v>
      </c>
    </row>
    <row r="122" spans="1:3">
      <c r="A122">
        <v>121</v>
      </c>
      <c r="B122">
        <v>8097655.33251127</v>
      </c>
      <c r="C122">
        <v>7028685.91179516</v>
      </c>
    </row>
    <row r="123" spans="1:3">
      <c r="A123">
        <v>122</v>
      </c>
      <c r="B123">
        <v>8102481.56254403</v>
      </c>
      <c r="C123">
        <v>7027729.93285486</v>
      </c>
    </row>
    <row r="124" spans="1:3">
      <c r="A124">
        <v>123</v>
      </c>
      <c r="B124">
        <v>8106266.80643542</v>
      </c>
      <c r="C124">
        <v>7027122.65154496</v>
      </c>
    </row>
    <row r="125" spans="1:3">
      <c r="A125">
        <v>124</v>
      </c>
      <c r="B125">
        <v>8111016.83272749</v>
      </c>
      <c r="C125">
        <v>7026522.5323985</v>
      </c>
    </row>
    <row r="126" spans="1:3">
      <c r="A126">
        <v>125</v>
      </c>
      <c r="B126">
        <v>8114485.26358798</v>
      </c>
      <c r="C126">
        <v>7025533.38640115</v>
      </c>
    </row>
    <row r="127" spans="1:3">
      <c r="A127">
        <v>126</v>
      </c>
      <c r="B127">
        <v>8118754.28100278</v>
      </c>
      <c r="C127">
        <v>7024806.18613031</v>
      </c>
    </row>
    <row r="128" spans="1:3">
      <c r="A128">
        <v>127</v>
      </c>
      <c r="B128">
        <v>8124690.27402981</v>
      </c>
      <c r="C128">
        <v>7023918.75419233</v>
      </c>
    </row>
    <row r="129" spans="1:3">
      <c r="A129">
        <v>128</v>
      </c>
      <c r="B129">
        <v>8128237.34694315</v>
      </c>
      <c r="C129">
        <v>7023813.59841397</v>
      </c>
    </row>
    <row r="130" spans="1:3">
      <c r="A130">
        <v>129</v>
      </c>
      <c r="B130">
        <v>8127577.81506487</v>
      </c>
      <c r="C130">
        <v>7023852.23818832</v>
      </c>
    </row>
    <row r="131" spans="1:3">
      <c r="A131">
        <v>130</v>
      </c>
      <c r="B131">
        <v>8129938.77817736</v>
      </c>
      <c r="C131">
        <v>7023023.64143577</v>
      </c>
    </row>
    <row r="132" spans="1:3">
      <c r="A132">
        <v>131</v>
      </c>
      <c r="B132">
        <v>8135802.17793882</v>
      </c>
      <c r="C132">
        <v>7022015.47772635</v>
      </c>
    </row>
    <row r="133" spans="1:3">
      <c r="A133">
        <v>132</v>
      </c>
      <c r="B133">
        <v>8141551.23946039</v>
      </c>
      <c r="C133">
        <v>7021407.62797513</v>
      </c>
    </row>
    <row r="134" spans="1:3">
      <c r="A134">
        <v>133</v>
      </c>
      <c r="B134">
        <v>8147858.53596895</v>
      </c>
      <c r="C134">
        <v>7020724.05608259</v>
      </c>
    </row>
    <row r="135" spans="1:3">
      <c r="A135">
        <v>134</v>
      </c>
      <c r="B135">
        <v>8150233.53643744</v>
      </c>
      <c r="C135">
        <v>7020166.58821611</v>
      </c>
    </row>
    <row r="136" spans="1:3">
      <c r="A136">
        <v>135</v>
      </c>
      <c r="B136">
        <v>8149658.01601944</v>
      </c>
      <c r="C136">
        <v>7020241.25288627</v>
      </c>
    </row>
    <row r="137" spans="1:3">
      <c r="A137">
        <v>136</v>
      </c>
      <c r="B137">
        <v>8149761.08843178</v>
      </c>
      <c r="C137">
        <v>7019572.2804738</v>
      </c>
    </row>
    <row r="138" spans="1:3">
      <c r="A138">
        <v>137</v>
      </c>
      <c r="B138">
        <v>8155225.47398155</v>
      </c>
      <c r="C138">
        <v>7018773.78131798</v>
      </c>
    </row>
    <row r="139" spans="1:3">
      <c r="A139">
        <v>138</v>
      </c>
      <c r="B139">
        <v>8161308.84465258</v>
      </c>
      <c r="C139">
        <v>7017870.78847772</v>
      </c>
    </row>
    <row r="140" spans="1:3">
      <c r="A140">
        <v>139</v>
      </c>
      <c r="B140">
        <v>8169374.15312278</v>
      </c>
      <c r="C140">
        <v>7017194.7523769</v>
      </c>
    </row>
    <row r="141" spans="1:3">
      <c r="A141">
        <v>140</v>
      </c>
      <c r="B141">
        <v>8175089.56922541</v>
      </c>
      <c r="C141">
        <v>7016692.30643484</v>
      </c>
    </row>
    <row r="142" spans="1:3">
      <c r="A142">
        <v>141</v>
      </c>
      <c r="B142">
        <v>8174647.68283807</v>
      </c>
      <c r="C142">
        <v>7016719.18370427</v>
      </c>
    </row>
    <row r="143" spans="1:3">
      <c r="A143">
        <v>142</v>
      </c>
      <c r="B143">
        <v>8176558.70547291</v>
      </c>
      <c r="C143">
        <v>7016218.07394097</v>
      </c>
    </row>
    <row r="144" spans="1:3">
      <c r="A144">
        <v>143</v>
      </c>
      <c r="B144">
        <v>8176313.05939858</v>
      </c>
      <c r="C144">
        <v>7016200.22133301</v>
      </c>
    </row>
    <row r="145" spans="1:3">
      <c r="A145">
        <v>144</v>
      </c>
      <c r="B145">
        <v>8176367.82015608</v>
      </c>
      <c r="C145">
        <v>7016110.29546298</v>
      </c>
    </row>
    <row r="146" spans="1:3">
      <c r="A146">
        <v>145</v>
      </c>
      <c r="B146">
        <v>8176256.74211029</v>
      </c>
      <c r="C146">
        <v>7016123.94056893</v>
      </c>
    </row>
    <row r="147" spans="1:3">
      <c r="A147">
        <v>146</v>
      </c>
      <c r="B147">
        <v>8175575.5549842</v>
      </c>
      <c r="C147">
        <v>7015463.02311603</v>
      </c>
    </row>
    <row r="148" spans="1:3">
      <c r="A148">
        <v>147</v>
      </c>
      <c r="B148">
        <v>8182160.66927548</v>
      </c>
      <c r="C148">
        <v>7014554.80300098</v>
      </c>
    </row>
    <row r="149" spans="1:3">
      <c r="A149">
        <v>148</v>
      </c>
      <c r="B149">
        <v>8187602.93214133</v>
      </c>
      <c r="C149">
        <v>7013791.19750008</v>
      </c>
    </row>
    <row r="150" spans="1:3">
      <c r="A150">
        <v>149</v>
      </c>
      <c r="B150">
        <v>8191818.00306903</v>
      </c>
      <c r="C150">
        <v>7013705.74767239</v>
      </c>
    </row>
    <row r="151" spans="1:3">
      <c r="A151">
        <v>150</v>
      </c>
      <c r="B151">
        <v>8187236.20781883</v>
      </c>
      <c r="C151">
        <v>7013789.90818651</v>
      </c>
    </row>
    <row r="152" spans="1:3">
      <c r="A152">
        <v>151</v>
      </c>
      <c r="B152">
        <v>8188358.03644976</v>
      </c>
      <c r="C152">
        <v>7013531.93278915</v>
      </c>
    </row>
    <row r="153" spans="1:3">
      <c r="A153">
        <v>152</v>
      </c>
      <c r="B153">
        <v>8188436.7199315</v>
      </c>
      <c r="C153">
        <v>7013515.37020819</v>
      </c>
    </row>
    <row r="154" spans="1:3">
      <c r="A154">
        <v>153</v>
      </c>
      <c r="B154">
        <v>8187646.70530423</v>
      </c>
      <c r="C154">
        <v>7013290.400056</v>
      </c>
    </row>
    <row r="155" spans="1:3">
      <c r="A155">
        <v>154</v>
      </c>
      <c r="B155">
        <v>8187295.45648691</v>
      </c>
      <c r="C155">
        <v>7013284.78255232</v>
      </c>
    </row>
    <row r="156" spans="1:3">
      <c r="A156">
        <v>155</v>
      </c>
      <c r="B156">
        <v>8188224.11009048</v>
      </c>
      <c r="C156">
        <v>7013271.68559206</v>
      </c>
    </row>
    <row r="157" spans="1:3">
      <c r="A157">
        <v>156</v>
      </c>
      <c r="B157">
        <v>8187312.70346142</v>
      </c>
      <c r="C157">
        <v>7013272.51386773</v>
      </c>
    </row>
    <row r="158" spans="1:3">
      <c r="A158">
        <v>157</v>
      </c>
      <c r="B158">
        <v>8188104.14927216</v>
      </c>
      <c r="C158">
        <v>7012472.35076971</v>
      </c>
    </row>
    <row r="159" spans="1:3">
      <c r="A159">
        <v>158</v>
      </c>
      <c r="B159">
        <v>8189195.59511425</v>
      </c>
      <c r="C159">
        <v>7011650.10799465</v>
      </c>
    </row>
    <row r="160" spans="1:3">
      <c r="A160">
        <v>159</v>
      </c>
      <c r="B160">
        <v>8190520.400369</v>
      </c>
      <c r="C160">
        <v>7010822.25548284</v>
      </c>
    </row>
    <row r="161" spans="1:3">
      <c r="A161">
        <v>160</v>
      </c>
      <c r="B161">
        <v>8192252.33776848</v>
      </c>
      <c r="C161">
        <v>7010020.18348871</v>
      </c>
    </row>
    <row r="162" spans="1:3">
      <c r="A162">
        <v>161</v>
      </c>
      <c r="B162">
        <v>8193495.38501102</v>
      </c>
      <c r="C162">
        <v>7009201.34071823</v>
      </c>
    </row>
    <row r="163" spans="1:3">
      <c r="A163">
        <v>162</v>
      </c>
      <c r="B163">
        <v>8195161.72883231</v>
      </c>
      <c r="C163">
        <v>7008366.17101817</v>
      </c>
    </row>
    <row r="164" spans="1:3">
      <c r="A164">
        <v>163</v>
      </c>
      <c r="B164">
        <v>8195539.70642294</v>
      </c>
      <c r="C164">
        <v>7007664.16841438</v>
      </c>
    </row>
    <row r="165" spans="1:3">
      <c r="A165">
        <v>164</v>
      </c>
      <c r="B165">
        <v>8197456.29509806</v>
      </c>
      <c r="C165">
        <v>7006808.63811287</v>
      </c>
    </row>
    <row r="166" spans="1:3">
      <c r="A166">
        <v>165</v>
      </c>
      <c r="B166">
        <v>8199400.7266164</v>
      </c>
      <c r="C166">
        <v>7006015.4975642</v>
      </c>
    </row>
    <row r="167" spans="1:3">
      <c r="A167">
        <v>166</v>
      </c>
      <c r="B167">
        <v>8200924.97000234</v>
      </c>
      <c r="C167">
        <v>7005218.5673589</v>
      </c>
    </row>
    <row r="168" spans="1:3">
      <c r="A168">
        <v>167</v>
      </c>
      <c r="B168">
        <v>8203088.67711238</v>
      </c>
      <c r="C168">
        <v>7004364.08558063</v>
      </c>
    </row>
    <row r="169" spans="1:3">
      <c r="A169">
        <v>168</v>
      </c>
      <c r="B169">
        <v>8204281.3524666</v>
      </c>
      <c r="C169">
        <v>7003751.84732019</v>
      </c>
    </row>
    <row r="170" spans="1:3">
      <c r="A170">
        <v>169</v>
      </c>
      <c r="B170">
        <v>8202766.78488592</v>
      </c>
      <c r="C170">
        <v>7003234.81752814</v>
      </c>
    </row>
    <row r="171" spans="1:3">
      <c r="A171">
        <v>170</v>
      </c>
      <c r="B171">
        <v>8204755.61271621</v>
      </c>
      <c r="C171">
        <v>7002691.47110106</v>
      </c>
    </row>
    <row r="172" spans="1:3">
      <c r="A172">
        <v>171</v>
      </c>
      <c r="B172">
        <v>8202890.11187152</v>
      </c>
      <c r="C172">
        <v>7002655.01373157</v>
      </c>
    </row>
    <row r="173" spans="1:3">
      <c r="A173">
        <v>172</v>
      </c>
      <c r="B173">
        <v>8206735.29514306</v>
      </c>
      <c r="C173">
        <v>7002207.05156631</v>
      </c>
    </row>
    <row r="174" spans="1:3">
      <c r="A174">
        <v>173</v>
      </c>
      <c r="B174">
        <v>8206198.40103171</v>
      </c>
      <c r="C174">
        <v>7002288.10048917</v>
      </c>
    </row>
    <row r="175" spans="1:3">
      <c r="A175">
        <v>174</v>
      </c>
      <c r="B175">
        <v>8209811.25998311</v>
      </c>
      <c r="C175">
        <v>7001423.20036196</v>
      </c>
    </row>
    <row r="176" spans="1:3">
      <c r="A176">
        <v>175</v>
      </c>
      <c r="B176">
        <v>8213802.04180789</v>
      </c>
      <c r="C176">
        <v>7000448.75642425</v>
      </c>
    </row>
    <row r="177" spans="1:3">
      <c r="A177">
        <v>176</v>
      </c>
      <c r="B177">
        <v>8216880.1450231</v>
      </c>
      <c r="C177">
        <v>6999518.122536</v>
      </c>
    </row>
    <row r="178" spans="1:3">
      <c r="A178">
        <v>177</v>
      </c>
      <c r="B178">
        <v>8219976.38365415</v>
      </c>
      <c r="C178">
        <v>6998621.42714034</v>
      </c>
    </row>
    <row r="179" spans="1:3">
      <c r="A179">
        <v>178</v>
      </c>
      <c r="B179">
        <v>8222628.36805945</v>
      </c>
      <c r="C179">
        <v>6997727.98569889</v>
      </c>
    </row>
    <row r="180" spans="1:3">
      <c r="A180">
        <v>179</v>
      </c>
      <c r="B180">
        <v>8225116.16066268</v>
      </c>
      <c r="C180">
        <v>6996953.06304592</v>
      </c>
    </row>
    <row r="181" spans="1:3">
      <c r="A181">
        <v>180</v>
      </c>
      <c r="B181">
        <v>8230048.63579351</v>
      </c>
      <c r="C181">
        <v>6995986.32560196</v>
      </c>
    </row>
    <row r="182" spans="1:3">
      <c r="A182">
        <v>181</v>
      </c>
      <c r="B182">
        <v>8233913.94259049</v>
      </c>
      <c r="C182">
        <v>6995084.26694742</v>
      </c>
    </row>
    <row r="183" spans="1:3">
      <c r="A183">
        <v>182</v>
      </c>
      <c r="B183">
        <v>8237022.51514254</v>
      </c>
      <c r="C183">
        <v>6994212.84634331</v>
      </c>
    </row>
    <row r="184" spans="1:3">
      <c r="A184">
        <v>183</v>
      </c>
      <c r="B184">
        <v>8240432.25271806</v>
      </c>
      <c r="C184">
        <v>6993276.44580086</v>
      </c>
    </row>
    <row r="185" spans="1:3">
      <c r="A185">
        <v>184</v>
      </c>
      <c r="B185">
        <v>8242971.76217768</v>
      </c>
      <c r="C185">
        <v>6992440.08060311</v>
      </c>
    </row>
    <row r="186" spans="1:3">
      <c r="A186">
        <v>185</v>
      </c>
      <c r="B186">
        <v>8247006.61713455</v>
      </c>
      <c r="C186">
        <v>6991549.84803897</v>
      </c>
    </row>
    <row r="187" spans="1:3">
      <c r="A187">
        <v>186</v>
      </c>
      <c r="B187">
        <v>8251556.61042539</v>
      </c>
      <c r="C187">
        <v>6990659.90354082</v>
      </c>
    </row>
    <row r="188" spans="1:3">
      <c r="A188">
        <v>187</v>
      </c>
      <c r="B188">
        <v>8255738.17305162</v>
      </c>
      <c r="C188">
        <v>6989754.27561923</v>
      </c>
    </row>
    <row r="189" spans="1:3">
      <c r="A189">
        <v>188</v>
      </c>
      <c r="B189">
        <v>8259083.62990605</v>
      </c>
      <c r="C189">
        <v>6988957.96561589</v>
      </c>
    </row>
    <row r="190" spans="1:3">
      <c r="A190">
        <v>189</v>
      </c>
      <c r="B190">
        <v>8265294.74956922</v>
      </c>
      <c r="C190">
        <v>6987923.89742318</v>
      </c>
    </row>
    <row r="191" spans="1:3">
      <c r="A191">
        <v>190</v>
      </c>
      <c r="B191">
        <v>8269107.21529288</v>
      </c>
      <c r="C191">
        <v>6987006.29047402</v>
      </c>
    </row>
    <row r="192" spans="1:3">
      <c r="A192">
        <v>191</v>
      </c>
      <c r="B192">
        <v>8271881.32797595</v>
      </c>
      <c r="C192">
        <v>6986321.92459273</v>
      </c>
    </row>
    <row r="193" spans="1:3">
      <c r="A193">
        <v>192</v>
      </c>
      <c r="B193">
        <v>8274137.84582554</v>
      </c>
      <c r="C193">
        <v>6985747.60129761</v>
      </c>
    </row>
    <row r="194" spans="1:3">
      <c r="A194">
        <v>193</v>
      </c>
      <c r="B194">
        <v>8277960.58794703</v>
      </c>
      <c r="C194">
        <v>6984803.64328315</v>
      </c>
    </row>
    <row r="195" spans="1:3">
      <c r="A195">
        <v>194</v>
      </c>
      <c r="B195">
        <v>8282345.02491795</v>
      </c>
      <c r="C195">
        <v>6983912.86275677</v>
      </c>
    </row>
    <row r="196" spans="1:3">
      <c r="A196">
        <v>195</v>
      </c>
      <c r="B196">
        <v>8286700.84555989</v>
      </c>
      <c r="C196">
        <v>6982971.01070631</v>
      </c>
    </row>
    <row r="197" spans="1:3">
      <c r="A197">
        <v>196</v>
      </c>
      <c r="B197">
        <v>8288590.27673933</v>
      </c>
      <c r="C197">
        <v>6982220.75810134</v>
      </c>
    </row>
    <row r="198" spans="1:3">
      <c r="A198">
        <v>197</v>
      </c>
      <c r="B198">
        <v>8292547.49605803</v>
      </c>
      <c r="C198">
        <v>6981284.06928336</v>
      </c>
    </row>
    <row r="199" spans="1:3">
      <c r="A199">
        <v>198</v>
      </c>
      <c r="B199">
        <v>8297294.37812089</v>
      </c>
      <c r="C199">
        <v>6980335.72167003</v>
      </c>
    </row>
    <row r="200" spans="1:3">
      <c r="A200">
        <v>199</v>
      </c>
      <c r="B200">
        <v>8301781.5890398</v>
      </c>
      <c r="C200">
        <v>6979467.65665086</v>
      </c>
    </row>
    <row r="201" spans="1:3">
      <c r="A201">
        <v>200</v>
      </c>
      <c r="B201">
        <v>8304795.19525874</v>
      </c>
      <c r="C201">
        <v>6978679.61523595</v>
      </c>
    </row>
    <row r="202" spans="1:3">
      <c r="A202">
        <v>201</v>
      </c>
      <c r="B202">
        <v>8307329.64633747</v>
      </c>
      <c r="C202">
        <v>6977878.48628816</v>
      </c>
    </row>
    <row r="203" spans="1:3">
      <c r="A203">
        <v>202</v>
      </c>
      <c r="B203">
        <v>8311323.5094263</v>
      </c>
      <c r="C203">
        <v>6976913.72911199</v>
      </c>
    </row>
    <row r="204" spans="1:3">
      <c r="A204">
        <v>203</v>
      </c>
      <c r="B204">
        <v>8315312.41117161</v>
      </c>
      <c r="C204">
        <v>6976010.3893882</v>
      </c>
    </row>
    <row r="205" spans="1:3">
      <c r="A205">
        <v>204</v>
      </c>
      <c r="B205">
        <v>8320149.47813721</v>
      </c>
      <c r="C205">
        <v>6975140.39822032</v>
      </c>
    </row>
    <row r="206" spans="1:3">
      <c r="A206">
        <v>205</v>
      </c>
      <c r="B206">
        <v>8320643.57084614</v>
      </c>
      <c r="C206">
        <v>6974511.79754372</v>
      </c>
    </row>
    <row r="207" spans="1:3">
      <c r="A207">
        <v>206</v>
      </c>
      <c r="B207">
        <v>8324527.21928043</v>
      </c>
      <c r="C207">
        <v>6973587.23018768</v>
      </c>
    </row>
    <row r="208" spans="1:3">
      <c r="A208">
        <v>207</v>
      </c>
      <c r="B208">
        <v>8327850.2730914</v>
      </c>
      <c r="C208">
        <v>6972730.17662915</v>
      </c>
    </row>
    <row r="209" spans="1:3">
      <c r="A209">
        <v>208</v>
      </c>
      <c r="B209">
        <v>8331510.9795544</v>
      </c>
      <c r="C209">
        <v>6971847.38552585</v>
      </c>
    </row>
    <row r="210" spans="1:3">
      <c r="A210">
        <v>209</v>
      </c>
      <c r="B210">
        <v>8334933.02254814</v>
      </c>
      <c r="C210">
        <v>6971001.4461877</v>
      </c>
    </row>
    <row r="211" spans="1:3">
      <c r="A211">
        <v>210</v>
      </c>
      <c r="B211">
        <v>8340423.04475036</v>
      </c>
      <c r="C211">
        <v>6970026.93926367</v>
      </c>
    </row>
    <row r="212" spans="1:3">
      <c r="A212">
        <v>211</v>
      </c>
      <c r="B212">
        <v>8343470.95802494</v>
      </c>
      <c r="C212">
        <v>6969261.92383591</v>
      </c>
    </row>
    <row r="213" spans="1:3">
      <c r="A213">
        <v>212</v>
      </c>
      <c r="B213">
        <v>8349093.44957812</v>
      </c>
      <c r="C213">
        <v>6968311.22646172</v>
      </c>
    </row>
    <row r="214" spans="1:3">
      <c r="A214">
        <v>213</v>
      </c>
      <c r="B214">
        <v>8352044.66881426</v>
      </c>
      <c r="C214">
        <v>6967435.3039541</v>
      </c>
    </row>
    <row r="215" spans="1:3">
      <c r="A215">
        <v>214</v>
      </c>
      <c r="B215">
        <v>8356375.61065892</v>
      </c>
      <c r="C215">
        <v>6966572.41185566</v>
      </c>
    </row>
    <row r="216" spans="1:3">
      <c r="A216">
        <v>215</v>
      </c>
      <c r="B216">
        <v>8360202.76775669</v>
      </c>
      <c r="C216">
        <v>6965728.34405668</v>
      </c>
    </row>
    <row r="217" spans="1:3">
      <c r="A217">
        <v>216</v>
      </c>
      <c r="B217">
        <v>8364585.970345</v>
      </c>
      <c r="C217">
        <v>6964893.34180085</v>
      </c>
    </row>
    <row r="218" spans="1:3">
      <c r="A218">
        <v>217</v>
      </c>
      <c r="B218">
        <v>8367960.29563258</v>
      </c>
      <c r="C218">
        <v>6964090.77088958</v>
      </c>
    </row>
    <row r="219" spans="1:3">
      <c r="A219">
        <v>218</v>
      </c>
      <c r="B219">
        <v>8371436.86733618</v>
      </c>
      <c r="C219">
        <v>6963226.12490704</v>
      </c>
    </row>
    <row r="220" spans="1:3">
      <c r="A220">
        <v>219</v>
      </c>
      <c r="B220">
        <v>8373395.68067597</v>
      </c>
      <c r="C220">
        <v>6962638.86332649</v>
      </c>
    </row>
    <row r="221" spans="1:3">
      <c r="A221">
        <v>220</v>
      </c>
      <c r="B221">
        <v>8375652.98027991</v>
      </c>
      <c r="C221">
        <v>6961869.04336761</v>
      </c>
    </row>
    <row r="222" spans="1:3">
      <c r="A222">
        <v>221</v>
      </c>
      <c r="B222">
        <v>8380798.40265381</v>
      </c>
      <c r="C222">
        <v>6960894.62814362</v>
      </c>
    </row>
    <row r="223" spans="1:3">
      <c r="A223">
        <v>222</v>
      </c>
      <c r="B223">
        <v>8384613.77368557</v>
      </c>
      <c r="C223">
        <v>6960038.48068033</v>
      </c>
    </row>
    <row r="224" spans="1:3">
      <c r="A224">
        <v>223</v>
      </c>
      <c r="B224">
        <v>8388766.03252223</v>
      </c>
      <c r="C224">
        <v>6959142.00225852</v>
      </c>
    </row>
    <row r="225" spans="1:3">
      <c r="A225">
        <v>224</v>
      </c>
      <c r="B225">
        <v>8395060.92549927</v>
      </c>
      <c r="C225">
        <v>6958167.11657608</v>
      </c>
    </row>
    <row r="226" spans="1:3">
      <c r="A226">
        <v>225</v>
      </c>
      <c r="B226">
        <v>8398222.55512343</v>
      </c>
      <c r="C226">
        <v>6957351.14915244</v>
      </c>
    </row>
    <row r="227" spans="1:3">
      <c r="A227">
        <v>226</v>
      </c>
      <c r="B227">
        <v>8400245.56731545</v>
      </c>
      <c r="C227">
        <v>6956719.2294206</v>
      </c>
    </row>
    <row r="228" spans="1:3">
      <c r="A228">
        <v>227</v>
      </c>
      <c r="B228">
        <v>8404854.37643694</v>
      </c>
      <c r="C228">
        <v>6955805.05719253</v>
      </c>
    </row>
    <row r="229" spans="1:3">
      <c r="A229">
        <v>228</v>
      </c>
      <c r="B229">
        <v>8408997.3799088</v>
      </c>
      <c r="C229">
        <v>6954943.72684081</v>
      </c>
    </row>
    <row r="230" spans="1:3">
      <c r="A230">
        <v>229</v>
      </c>
      <c r="B230">
        <v>8412746.48410607</v>
      </c>
      <c r="C230">
        <v>6954253.40881018</v>
      </c>
    </row>
    <row r="231" spans="1:3">
      <c r="A231">
        <v>230</v>
      </c>
      <c r="B231">
        <v>8416022.35847999</v>
      </c>
      <c r="C231">
        <v>6953509.37255232</v>
      </c>
    </row>
    <row r="232" spans="1:3">
      <c r="A232">
        <v>231</v>
      </c>
      <c r="B232">
        <v>8419836.07461496</v>
      </c>
      <c r="C232">
        <v>6952744.90915048</v>
      </c>
    </row>
    <row r="233" spans="1:3">
      <c r="A233">
        <v>232</v>
      </c>
      <c r="B233">
        <v>8424502.2096614</v>
      </c>
      <c r="C233">
        <v>6951796.62108679</v>
      </c>
    </row>
    <row r="234" spans="1:3">
      <c r="A234">
        <v>233</v>
      </c>
      <c r="B234">
        <v>8430730.12217535</v>
      </c>
      <c r="C234">
        <v>6950794.86209519</v>
      </c>
    </row>
    <row r="235" spans="1:3">
      <c r="A235">
        <v>234</v>
      </c>
      <c r="B235">
        <v>8434672.23421768</v>
      </c>
      <c r="C235">
        <v>6949940.44208143</v>
      </c>
    </row>
    <row r="236" spans="1:3">
      <c r="A236">
        <v>235</v>
      </c>
      <c r="B236">
        <v>8439778.49063117</v>
      </c>
      <c r="C236">
        <v>6949024.604555</v>
      </c>
    </row>
    <row r="237" spans="1:3">
      <c r="A237">
        <v>236</v>
      </c>
      <c r="B237">
        <v>8444687.68162196</v>
      </c>
      <c r="C237">
        <v>6948135.65378159</v>
      </c>
    </row>
    <row r="238" spans="1:3">
      <c r="A238">
        <v>237</v>
      </c>
      <c r="B238">
        <v>8447299.77732011</v>
      </c>
      <c r="C238">
        <v>6947355.03718071</v>
      </c>
    </row>
    <row r="239" spans="1:3">
      <c r="A239">
        <v>238</v>
      </c>
      <c r="B239">
        <v>8451945.98354144</v>
      </c>
      <c r="C239">
        <v>6946492.38685902</v>
      </c>
    </row>
    <row r="240" spans="1:3">
      <c r="A240">
        <v>239</v>
      </c>
      <c r="B240">
        <v>8456499.19284433</v>
      </c>
      <c r="C240">
        <v>6945748.72095934</v>
      </c>
    </row>
    <row r="241" spans="1:3">
      <c r="A241">
        <v>240</v>
      </c>
      <c r="B241">
        <v>8462758.43278685</v>
      </c>
      <c r="C241">
        <v>6944744.50378562</v>
      </c>
    </row>
    <row r="242" spans="1:3">
      <c r="A242">
        <v>241</v>
      </c>
      <c r="B242">
        <v>8467056.54509424</v>
      </c>
      <c r="C242">
        <v>6943925.71085485</v>
      </c>
    </row>
    <row r="243" spans="1:3">
      <c r="A243">
        <v>242</v>
      </c>
      <c r="B243">
        <v>8471765.88329141</v>
      </c>
      <c r="C243">
        <v>6943022.7943561</v>
      </c>
    </row>
    <row r="244" spans="1:3">
      <c r="A244">
        <v>243</v>
      </c>
      <c r="B244">
        <v>8477478.02920823</v>
      </c>
      <c r="C244">
        <v>6942168.4917612</v>
      </c>
    </row>
    <row r="245" spans="1:3">
      <c r="A245">
        <v>244</v>
      </c>
      <c r="B245">
        <v>8482496.21282298</v>
      </c>
      <c r="C245">
        <v>6941342.2577579</v>
      </c>
    </row>
    <row r="246" spans="1:3">
      <c r="A246">
        <v>245</v>
      </c>
      <c r="B246">
        <v>8486588.38059427</v>
      </c>
      <c r="C246">
        <v>6940581.33474897</v>
      </c>
    </row>
    <row r="247" spans="1:3">
      <c r="A247">
        <v>246</v>
      </c>
      <c r="B247">
        <v>8490854.3437511</v>
      </c>
      <c r="C247">
        <v>6939827.12966668</v>
      </c>
    </row>
    <row r="248" spans="1:3">
      <c r="A248">
        <v>247</v>
      </c>
      <c r="B248">
        <v>8492960.72689513</v>
      </c>
      <c r="C248">
        <v>6939161.11009707</v>
      </c>
    </row>
    <row r="249" spans="1:3">
      <c r="A249">
        <v>248</v>
      </c>
      <c r="B249">
        <v>8497811.94133454</v>
      </c>
      <c r="C249">
        <v>6938268.26115479</v>
      </c>
    </row>
    <row r="250" spans="1:3">
      <c r="A250">
        <v>249</v>
      </c>
      <c r="B250">
        <v>8501975.70222017</v>
      </c>
      <c r="C250">
        <v>6937430.84932648</v>
      </c>
    </row>
    <row r="251" spans="1:3">
      <c r="A251">
        <v>250</v>
      </c>
      <c r="B251">
        <v>8508879.38210901</v>
      </c>
      <c r="C251">
        <v>6936468.40949407</v>
      </c>
    </row>
    <row r="252" spans="1:3">
      <c r="A252">
        <v>251</v>
      </c>
      <c r="B252">
        <v>8514488.94961129</v>
      </c>
      <c r="C252">
        <v>6935603.15687155</v>
      </c>
    </row>
    <row r="253" spans="1:3">
      <c r="A253">
        <v>252</v>
      </c>
      <c r="B253">
        <v>8518210.54080419</v>
      </c>
      <c r="C253">
        <v>6934901.3658757</v>
      </c>
    </row>
    <row r="254" spans="1:3">
      <c r="A254">
        <v>253</v>
      </c>
      <c r="B254">
        <v>8522077.88353752</v>
      </c>
      <c r="C254">
        <v>6934076.4354414</v>
      </c>
    </row>
    <row r="255" spans="1:3">
      <c r="A255">
        <v>254</v>
      </c>
      <c r="B255">
        <v>8524446.77117761</v>
      </c>
      <c r="C255">
        <v>6933480.78608278</v>
      </c>
    </row>
    <row r="256" spans="1:3">
      <c r="A256">
        <v>255</v>
      </c>
      <c r="B256">
        <v>8529272.57989904</v>
      </c>
      <c r="C256">
        <v>6932609.24743677</v>
      </c>
    </row>
    <row r="257" spans="1:3">
      <c r="A257">
        <v>256</v>
      </c>
      <c r="B257">
        <v>8533997.05888916</v>
      </c>
      <c r="C257">
        <v>6931815.61252291</v>
      </c>
    </row>
    <row r="258" spans="1:3">
      <c r="A258">
        <v>257</v>
      </c>
      <c r="B258">
        <v>8541364.77223653</v>
      </c>
      <c r="C258">
        <v>6931004.34416282</v>
      </c>
    </row>
    <row r="259" spans="1:3">
      <c r="A259">
        <v>258</v>
      </c>
      <c r="B259">
        <v>8542567.92565235</v>
      </c>
      <c r="C259">
        <v>6930560.32379553</v>
      </c>
    </row>
    <row r="260" spans="1:3">
      <c r="A260">
        <v>259</v>
      </c>
      <c r="B260">
        <v>8545110.52961525</v>
      </c>
      <c r="C260">
        <v>6929980.4453213</v>
      </c>
    </row>
    <row r="261" spans="1:3">
      <c r="A261">
        <v>260</v>
      </c>
      <c r="B261">
        <v>8548538.73574235</v>
      </c>
      <c r="C261">
        <v>6929347.95665649</v>
      </c>
    </row>
    <row r="262" spans="1:3">
      <c r="A262">
        <v>261</v>
      </c>
      <c r="B262">
        <v>8553206.62764007</v>
      </c>
      <c r="C262">
        <v>6928476.60634616</v>
      </c>
    </row>
    <row r="263" spans="1:3">
      <c r="A263">
        <v>262</v>
      </c>
      <c r="B263">
        <v>8559492.37209006</v>
      </c>
      <c r="C263">
        <v>6927540.43480218</v>
      </c>
    </row>
    <row r="264" spans="1:3">
      <c r="A264">
        <v>263</v>
      </c>
      <c r="B264">
        <v>8563177.09649264</v>
      </c>
      <c r="C264">
        <v>6926784.72403393</v>
      </c>
    </row>
    <row r="265" spans="1:3">
      <c r="A265">
        <v>264</v>
      </c>
      <c r="B265">
        <v>8568940.02454701</v>
      </c>
      <c r="C265">
        <v>6926114.55007179</v>
      </c>
    </row>
    <row r="266" spans="1:3">
      <c r="A266">
        <v>265</v>
      </c>
      <c r="B266">
        <v>8571167.44208096</v>
      </c>
      <c r="C266">
        <v>6925618.90852276</v>
      </c>
    </row>
    <row r="267" spans="1:3">
      <c r="A267">
        <v>266</v>
      </c>
      <c r="B267">
        <v>8575548.63643952</v>
      </c>
      <c r="C267">
        <v>6924871.89643045</v>
      </c>
    </row>
    <row r="268" spans="1:3">
      <c r="A268">
        <v>267</v>
      </c>
      <c r="B268">
        <v>8579789.5864158</v>
      </c>
      <c r="C268">
        <v>6924264.79837973</v>
      </c>
    </row>
    <row r="269" spans="1:3">
      <c r="A269">
        <v>268</v>
      </c>
      <c r="B269">
        <v>8586510.51498411</v>
      </c>
      <c r="C269">
        <v>6923317.87366265</v>
      </c>
    </row>
    <row r="270" spans="1:3">
      <c r="A270">
        <v>269</v>
      </c>
      <c r="B270">
        <v>8591648.7237736</v>
      </c>
      <c r="C270">
        <v>6922533.33905119</v>
      </c>
    </row>
    <row r="271" spans="1:3">
      <c r="A271">
        <v>270</v>
      </c>
      <c r="B271">
        <v>8596844.02604485</v>
      </c>
      <c r="C271">
        <v>6921673.60257779</v>
      </c>
    </row>
    <row r="272" spans="1:3">
      <c r="A272">
        <v>271</v>
      </c>
      <c r="B272">
        <v>8597295.05309073</v>
      </c>
      <c r="C272">
        <v>6921383.53495915</v>
      </c>
    </row>
    <row r="273" spans="1:3">
      <c r="A273">
        <v>272</v>
      </c>
      <c r="B273">
        <v>8597008.49148818</v>
      </c>
      <c r="C273">
        <v>6921018.49970471</v>
      </c>
    </row>
    <row r="274" spans="1:3">
      <c r="A274">
        <v>273</v>
      </c>
      <c r="B274">
        <v>8603750.41796112</v>
      </c>
      <c r="C274">
        <v>6920181.27126022</v>
      </c>
    </row>
    <row r="275" spans="1:3">
      <c r="A275">
        <v>274</v>
      </c>
      <c r="B275">
        <v>8609868.13080972</v>
      </c>
      <c r="C275">
        <v>6919388.1181245</v>
      </c>
    </row>
    <row r="276" spans="1:3">
      <c r="A276">
        <v>275</v>
      </c>
      <c r="B276">
        <v>8614528.01398535</v>
      </c>
      <c r="C276">
        <v>6918727.29790435</v>
      </c>
    </row>
    <row r="277" spans="1:3">
      <c r="A277">
        <v>276</v>
      </c>
      <c r="B277">
        <v>8620339.95927937</v>
      </c>
      <c r="C277">
        <v>6917901.66734429</v>
      </c>
    </row>
    <row r="278" spans="1:3">
      <c r="A278">
        <v>277</v>
      </c>
      <c r="B278">
        <v>8621494.00605866</v>
      </c>
      <c r="C278">
        <v>6917459.36156666</v>
      </c>
    </row>
    <row r="279" spans="1:3">
      <c r="A279">
        <v>278</v>
      </c>
      <c r="B279">
        <v>8627460.88584458</v>
      </c>
      <c r="C279">
        <v>6916691.53463126</v>
      </c>
    </row>
    <row r="280" spans="1:3">
      <c r="A280">
        <v>279</v>
      </c>
      <c r="B280">
        <v>8632273.84279729</v>
      </c>
      <c r="C280">
        <v>6916033.20247402</v>
      </c>
    </row>
    <row r="281" spans="1:3">
      <c r="A281">
        <v>280</v>
      </c>
      <c r="B281">
        <v>8637442.52418058</v>
      </c>
      <c r="C281">
        <v>6915207.08422</v>
      </c>
    </row>
    <row r="282" spans="1:3">
      <c r="A282">
        <v>281</v>
      </c>
      <c r="B282">
        <v>8640812.49873332</v>
      </c>
      <c r="C282">
        <v>6914651.63795193</v>
      </c>
    </row>
    <row r="283" spans="1:3">
      <c r="A283">
        <v>282</v>
      </c>
      <c r="B283">
        <v>8646507.39216017</v>
      </c>
      <c r="C283">
        <v>6913805.2450903</v>
      </c>
    </row>
    <row r="284" spans="1:3">
      <c r="A284">
        <v>283</v>
      </c>
      <c r="B284">
        <v>8652402.41124453</v>
      </c>
      <c r="C284">
        <v>6913059.02118455</v>
      </c>
    </row>
    <row r="285" spans="1:3">
      <c r="A285">
        <v>284</v>
      </c>
      <c r="B285">
        <v>8657165.20972722</v>
      </c>
      <c r="C285">
        <v>6912332.82402576</v>
      </c>
    </row>
    <row r="286" spans="1:3">
      <c r="A286">
        <v>285</v>
      </c>
      <c r="B286">
        <v>8664401.72388043</v>
      </c>
      <c r="C286">
        <v>6911497.99592619</v>
      </c>
    </row>
    <row r="287" spans="1:3">
      <c r="A287">
        <v>286</v>
      </c>
      <c r="B287">
        <v>8673165.02772991</v>
      </c>
      <c r="C287">
        <v>6910713.60005536</v>
      </c>
    </row>
    <row r="288" spans="1:3">
      <c r="A288">
        <v>287</v>
      </c>
      <c r="B288">
        <v>8674237.35894123</v>
      </c>
      <c r="C288">
        <v>6910384.0369839</v>
      </c>
    </row>
    <row r="289" spans="1:3">
      <c r="A289">
        <v>288</v>
      </c>
      <c r="B289">
        <v>8676435.68230242</v>
      </c>
      <c r="C289">
        <v>6909950.89726617</v>
      </c>
    </row>
    <row r="290" spans="1:3">
      <c r="A290">
        <v>289</v>
      </c>
      <c r="B290">
        <v>8682145.62976337</v>
      </c>
      <c r="C290">
        <v>6909119.3094157</v>
      </c>
    </row>
    <row r="291" spans="1:3">
      <c r="A291">
        <v>290</v>
      </c>
      <c r="B291">
        <v>8686452.40408523</v>
      </c>
      <c r="C291">
        <v>6908403.47248872</v>
      </c>
    </row>
    <row r="292" spans="1:3">
      <c r="A292">
        <v>291</v>
      </c>
      <c r="B292">
        <v>8692741.10033074</v>
      </c>
      <c r="C292">
        <v>6907841.03650411</v>
      </c>
    </row>
    <row r="293" spans="1:3">
      <c r="A293">
        <v>292</v>
      </c>
      <c r="B293">
        <v>8693776.2828806</v>
      </c>
      <c r="C293">
        <v>6907607.01717922</v>
      </c>
    </row>
    <row r="294" spans="1:3">
      <c r="A294">
        <v>293</v>
      </c>
      <c r="B294">
        <v>8697538.39283235</v>
      </c>
      <c r="C294">
        <v>6907038.87419733</v>
      </c>
    </row>
    <row r="295" spans="1:3">
      <c r="A295">
        <v>294</v>
      </c>
      <c r="B295">
        <v>8701003.74706739</v>
      </c>
      <c r="C295">
        <v>6906683.42792439</v>
      </c>
    </row>
    <row r="296" spans="1:3">
      <c r="A296">
        <v>295</v>
      </c>
      <c r="B296">
        <v>8705669.09042198</v>
      </c>
      <c r="C296">
        <v>6906095.67579822</v>
      </c>
    </row>
    <row r="297" spans="1:3">
      <c r="A297">
        <v>296</v>
      </c>
      <c r="B297">
        <v>8710700.37070218</v>
      </c>
      <c r="C297">
        <v>6905463.80368304</v>
      </c>
    </row>
    <row r="298" spans="1:3">
      <c r="A298">
        <v>297</v>
      </c>
      <c r="B298">
        <v>8716149.95616955</v>
      </c>
      <c r="C298">
        <v>6904757.46219456</v>
      </c>
    </row>
    <row r="299" spans="1:3">
      <c r="A299">
        <v>298</v>
      </c>
      <c r="B299">
        <v>8716942.11849346</v>
      </c>
      <c r="C299">
        <v>6904528.52709849</v>
      </c>
    </row>
    <row r="300" spans="1:3">
      <c r="A300">
        <v>299</v>
      </c>
      <c r="B300">
        <v>8715343.60652781</v>
      </c>
      <c r="C300">
        <v>6904368.71062885</v>
      </c>
    </row>
    <row r="301" spans="1:3">
      <c r="A301">
        <v>300</v>
      </c>
      <c r="B301">
        <v>8723280.65201815</v>
      </c>
      <c r="C301">
        <v>6903486.90679096</v>
      </c>
    </row>
    <row r="302" spans="1:3">
      <c r="A302">
        <v>301</v>
      </c>
      <c r="B302">
        <v>8730607.35341236</v>
      </c>
      <c r="C302">
        <v>6902679.69618548</v>
      </c>
    </row>
    <row r="303" spans="1:3">
      <c r="A303">
        <v>302</v>
      </c>
      <c r="B303">
        <v>8737102.28859824</v>
      </c>
      <c r="C303">
        <v>6901954.05386658</v>
      </c>
    </row>
    <row r="304" spans="1:3">
      <c r="A304">
        <v>303</v>
      </c>
      <c r="B304">
        <v>8743267.87728341</v>
      </c>
      <c r="C304">
        <v>6901293.36817076</v>
      </c>
    </row>
    <row r="305" spans="1:3">
      <c r="A305">
        <v>304</v>
      </c>
      <c r="B305">
        <v>8745393.73083792</v>
      </c>
      <c r="C305">
        <v>6901218.97085784</v>
      </c>
    </row>
    <row r="306" spans="1:3">
      <c r="A306">
        <v>305</v>
      </c>
      <c r="B306">
        <v>8744189.06068533</v>
      </c>
      <c r="C306">
        <v>6901128.17448239</v>
      </c>
    </row>
    <row r="307" spans="1:3">
      <c r="A307">
        <v>306</v>
      </c>
      <c r="B307">
        <v>8750195.18252028</v>
      </c>
      <c r="C307">
        <v>6900462.11418632</v>
      </c>
    </row>
    <row r="308" spans="1:3">
      <c r="A308">
        <v>307</v>
      </c>
      <c r="B308">
        <v>8753704.8293957</v>
      </c>
      <c r="C308">
        <v>6900112.43079481</v>
      </c>
    </row>
    <row r="309" spans="1:3">
      <c r="A309">
        <v>308</v>
      </c>
      <c r="B309">
        <v>8758276.06041372</v>
      </c>
      <c r="C309">
        <v>6899545.43014928</v>
      </c>
    </row>
    <row r="310" spans="1:3">
      <c r="A310">
        <v>309</v>
      </c>
      <c r="B310">
        <v>8764087.54280954</v>
      </c>
      <c r="C310">
        <v>6898862.02028292</v>
      </c>
    </row>
    <row r="311" spans="1:3">
      <c r="A311">
        <v>310</v>
      </c>
      <c r="B311">
        <v>8769060.73823737</v>
      </c>
      <c r="C311">
        <v>6898365.59033825</v>
      </c>
    </row>
    <row r="312" spans="1:3">
      <c r="A312">
        <v>311</v>
      </c>
      <c r="B312">
        <v>8775745.94165038</v>
      </c>
      <c r="C312">
        <v>6897718.90726525</v>
      </c>
    </row>
    <row r="313" spans="1:3">
      <c r="A313">
        <v>312</v>
      </c>
      <c r="B313">
        <v>8783118.27561547</v>
      </c>
      <c r="C313">
        <v>6897311.525773</v>
      </c>
    </row>
    <row r="314" spans="1:3">
      <c r="A314">
        <v>313</v>
      </c>
      <c r="B314">
        <v>8775724.78494019</v>
      </c>
      <c r="C314">
        <v>6897721.46345438</v>
      </c>
    </row>
    <row r="315" spans="1:3">
      <c r="A315">
        <v>314</v>
      </c>
      <c r="B315">
        <v>8774026.52017004</v>
      </c>
      <c r="C315">
        <v>6897771.96866139</v>
      </c>
    </row>
    <row r="316" spans="1:3">
      <c r="A316">
        <v>315</v>
      </c>
      <c r="B316">
        <v>8776596.22133541</v>
      </c>
      <c r="C316">
        <v>6897340.67456438</v>
      </c>
    </row>
    <row r="317" spans="1:3">
      <c r="A317">
        <v>316</v>
      </c>
      <c r="B317">
        <v>8776382.77093123</v>
      </c>
      <c r="C317">
        <v>6897240.06291599</v>
      </c>
    </row>
    <row r="318" spans="1:3">
      <c r="A318">
        <v>317</v>
      </c>
      <c r="B318">
        <v>8779680.93212415</v>
      </c>
      <c r="C318">
        <v>6896593.5737859</v>
      </c>
    </row>
    <row r="319" spans="1:3">
      <c r="A319">
        <v>318</v>
      </c>
      <c r="B319">
        <v>8786435.33981599</v>
      </c>
      <c r="C319">
        <v>6895942.55219248</v>
      </c>
    </row>
    <row r="320" spans="1:3">
      <c r="A320">
        <v>319</v>
      </c>
      <c r="B320">
        <v>8786741.20768949</v>
      </c>
      <c r="C320">
        <v>6895801.14839523</v>
      </c>
    </row>
    <row r="321" spans="1:3">
      <c r="A321">
        <v>320</v>
      </c>
      <c r="B321">
        <v>8790195.5215319</v>
      </c>
      <c r="C321">
        <v>6895242.82415877</v>
      </c>
    </row>
    <row r="322" spans="1:3">
      <c r="A322">
        <v>321</v>
      </c>
      <c r="B322">
        <v>8792515.61499741</v>
      </c>
      <c r="C322">
        <v>6894892.86238145</v>
      </c>
    </row>
    <row r="323" spans="1:3">
      <c r="A323">
        <v>322</v>
      </c>
      <c r="B323">
        <v>8794968.34434718</v>
      </c>
      <c r="C323">
        <v>6894509.10014559</v>
      </c>
    </row>
    <row r="324" spans="1:3">
      <c r="A324">
        <v>323</v>
      </c>
      <c r="B324">
        <v>8795035.47273839</v>
      </c>
      <c r="C324">
        <v>6894327.5511739</v>
      </c>
    </row>
    <row r="325" spans="1:3">
      <c r="A325">
        <v>324</v>
      </c>
      <c r="B325">
        <v>8792336.15847089</v>
      </c>
      <c r="C325">
        <v>6894504.61258279</v>
      </c>
    </row>
    <row r="326" spans="1:3">
      <c r="A326">
        <v>325</v>
      </c>
      <c r="B326">
        <v>8795690.04093996</v>
      </c>
      <c r="C326">
        <v>6894292.57746986</v>
      </c>
    </row>
    <row r="327" spans="1:3">
      <c r="A327">
        <v>326</v>
      </c>
      <c r="B327">
        <v>8803827.38128592</v>
      </c>
      <c r="C327">
        <v>6893682.89571199</v>
      </c>
    </row>
    <row r="328" spans="1:3">
      <c r="A328">
        <v>327</v>
      </c>
      <c r="B328">
        <v>8805931.39982463</v>
      </c>
      <c r="C328">
        <v>6893443.36558655</v>
      </c>
    </row>
    <row r="329" spans="1:3">
      <c r="A329">
        <v>328</v>
      </c>
      <c r="B329">
        <v>8815327.5646171</v>
      </c>
      <c r="C329">
        <v>6892435.27326775</v>
      </c>
    </row>
    <row r="330" spans="1:3">
      <c r="A330">
        <v>329</v>
      </c>
      <c r="B330">
        <v>8819381.70443096</v>
      </c>
      <c r="C330">
        <v>6892116.1734825</v>
      </c>
    </row>
    <row r="331" spans="1:3">
      <c r="A331">
        <v>330</v>
      </c>
      <c r="B331">
        <v>8825942.12081376</v>
      </c>
      <c r="C331">
        <v>6891682.43561071</v>
      </c>
    </row>
    <row r="332" spans="1:3">
      <c r="A332">
        <v>331</v>
      </c>
      <c r="B332">
        <v>8817035.1343327</v>
      </c>
      <c r="C332">
        <v>6892268.00473319</v>
      </c>
    </row>
    <row r="333" spans="1:3">
      <c r="A333">
        <v>332</v>
      </c>
      <c r="B333">
        <v>8816337.40369154</v>
      </c>
      <c r="C333">
        <v>6892171.26772192</v>
      </c>
    </row>
    <row r="334" spans="1:3">
      <c r="A334">
        <v>333</v>
      </c>
      <c r="B334">
        <v>8817054.03193213</v>
      </c>
      <c r="C334">
        <v>6892185.29637695</v>
      </c>
    </row>
    <row r="335" spans="1:3">
      <c r="A335">
        <v>334</v>
      </c>
      <c r="B335">
        <v>8817020.75265644</v>
      </c>
      <c r="C335">
        <v>6892160.61920938</v>
      </c>
    </row>
    <row r="336" spans="1:3">
      <c r="A336">
        <v>335</v>
      </c>
      <c r="B336">
        <v>8821315.55582061</v>
      </c>
      <c r="C336">
        <v>6891673.86844139</v>
      </c>
    </row>
    <row r="337" spans="1:3">
      <c r="A337">
        <v>336</v>
      </c>
      <c r="B337">
        <v>8824291.76861455</v>
      </c>
      <c r="C337">
        <v>6891512.91820643</v>
      </c>
    </row>
    <row r="338" spans="1:3">
      <c r="A338">
        <v>337</v>
      </c>
      <c r="B338">
        <v>8821295.68091866</v>
      </c>
      <c r="C338">
        <v>6891677.6010953</v>
      </c>
    </row>
    <row r="339" spans="1:3">
      <c r="A339">
        <v>338</v>
      </c>
      <c r="B339">
        <v>8819864.22073405</v>
      </c>
      <c r="C339">
        <v>6891634.91271981</v>
      </c>
    </row>
    <row r="340" spans="1:3">
      <c r="A340">
        <v>339</v>
      </c>
      <c r="B340">
        <v>8821718.30993733</v>
      </c>
      <c r="C340">
        <v>6891412.54231482</v>
      </c>
    </row>
    <row r="341" spans="1:3">
      <c r="A341">
        <v>340</v>
      </c>
      <c r="B341">
        <v>8819241.98583962</v>
      </c>
      <c r="C341">
        <v>6891311.54867791</v>
      </c>
    </row>
    <row r="342" spans="1:3">
      <c r="A342">
        <v>341</v>
      </c>
      <c r="B342">
        <v>8813149.99896184</v>
      </c>
      <c r="C342">
        <v>6891852.64384058</v>
      </c>
    </row>
    <row r="343" spans="1:3">
      <c r="A343">
        <v>342</v>
      </c>
      <c r="B343">
        <v>8816083.68090515</v>
      </c>
      <c r="C343">
        <v>6891546.6038624</v>
      </c>
    </row>
    <row r="344" spans="1:3">
      <c r="A344">
        <v>343</v>
      </c>
      <c r="B344">
        <v>8823903.4504134</v>
      </c>
      <c r="C344">
        <v>6890720.00439399</v>
      </c>
    </row>
    <row r="345" spans="1:3">
      <c r="A345">
        <v>344</v>
      </c>
      <c r="B345">
        <v>8831377.26533236</v>
      </c>
      <c r="C345">
        <v>6889976.6195291</v>
      </c>
    </row>
    <row r="346" spans="1:3">
      <c r="A346">
        <v>345</v>
      </c>
      <c r="B346">
        <v>8837320.8910856</v>
      </c>
      <c r="C346">
        <v>6889463.871213</v>
      </c>
    </row>
    <row r="347" spans="1:3">
      <c r="A347">
        <v>346</v>
      </c>
      <c r="B347">
        <v>8837145.55745894</v>
      </c>
      <c r="C347">
        <v>6889444.2510197</v>
      </c>
    </row>
    <row r="348" spans="1:3">
      <c r="A348">
        <v>347</v>
      </c>
      <c r="B348">
        <v>8840682.98387417</v>
      </c>
      <c r="C348">
        <v>6889024.86888815</v>
      </c>
    </row>
    <row r="349" spans="1:3">
      <c r="A349">
        <v>348</v>
      </c>
      <c r="B349">
        <v>8838424.37947137</v>
      </c>
      <c r="C349">
        <v>6889230.36563577</v>
      </c>
    </row>
    <row r="350" spans="1:3">
      <c r="A350">
        <v>349</v>
      </c>
      <c r="B350">
        <v>8845531.21527228</v>
      </c>
      <c r="C350">
        <v>6888552.16361977</v>
      </c>
    </row>
    <row r="351" spans="1:3">
      <c r="A351">
        <v>350</v>
      </c>
      <c r="B351">
        <v>8849866.03681895</v>
      </c>
      <c r="C351">
        <v>6887941.5560344</v>
      </c>
    </row>
    <row r="352" spans="1:3">
      <c r="A352">
        <v>351</v>
      </c>
      <c r="B352">
        <v>8849854.73562961</v>
      </c>
      <c r="C352">
        <v>6887967.24259851</v>
      </c>
    </row>
    <row r="353" spans="1:3">
      <c r="A353">
        <v>352</v>
      </c>
      <c r="B353">
        <v>8855838.05392256</v>
      </c>
      <c r="C353">
        <v>6887381.89284394</v>
      </c>
    </row>
    <row r="354" spans="1:3">
      <c r="A354">
        <v>353</v>
      </c>
      <c r="B354">
        <v>8849928.35882071</v>
      </c>
      <c r="C354">
        <v>6887932.71056568</v>
      </c>
    </row>
    <row r="355" spans="1:3">
      <c r="A355">
        <v>354</v>
      </c>
      <c r="B355">
        <v>8854024.4567442</v>
      </c>
      <c r="C355">
        <v>6887650.73214227</v>
      </c>
    </row>
    <row r="356" spans="1:3">
      <c r="A356">
        <v>355</v>
      </c>
      <c r="B356">
        <v>8857036.36415508</v>
      </c>
      <c r="C356">
        <v>6887462.15571402</v>
      </c>
    </row>
    <row r="357" spans="1:3">
      <c r="A357">
        <v>356</v>
      </c>
      <c r="B357">
        <v>8857971.44519111</v>
      </c>
      <c r="C357">
        <v>6887522.84690889</v>
      </c>
    </row>
    <row r="358" spans="1:3">
      <c r="A358">
        <v>357</v>
      </c>
      <c r="B358">
        <v>8856406.95427477</v>
      </c>
      <c r="C358">
        <v>6887450.27437383</v>
      </c>
    </row>
    <row r="359" spans="1:3">
      <c r="A359">
        <v>358</v>
      </c>
      <c r="B359">
        <v>8851796.35836703</v>
      </c>
      <c r="C359">
        <v>6887709.68510326</v>
      </c>
    </row>
    <row r="360" spans="1:3">
      <c r="A360">
        <v>359</v>
      </c>
      <c r="B360">
        <v>8852760.81159249</v>
      </c>
      <c r="C360">
        <v>6887449.78143054</v>
      </c>
    </row>
    <row r="361" spans="1:3">
      <c r="A361">
        <v>360</v>
      </c>
      <c r="B361">
        <v>8851036.36495292</v>
      </c>
      <c r="C361">
        <v>6887853.00737673</v>
      </c>
    </row>
    <row r="362" spans="1:3">
      <c r="A362">
        <v>361</v>
      </c>
      <c r="B362">
        <v>8849131.907462</v>
      </c>
      <c r="C362">
        <v>6887778.24884554</v>
      </c>
    </row>
    <row r="363" spans="1:3">
      <c r="A363">
        <v>362</v>
      </c>
      <c r="B363">
        <v>8844942.81459599</v>
      </c>
      <c r="C363">
        <v>6888054.55295444</v>
      </c>
    </row>
    <row r="364" spans="1:3">
      <c r="A364">
        <v>363</v>
      </c>
      <c r="B364">
        <v>8847275.17702711</v>
      </c>
      <c r="C364">
        <v>6888049.56515817</v>
      </c>
    </row>
    <row r="365" spans="1:3">
      <c r="A365">
        <v>364</v>
      </c>
      <c r="B365">
        <v>8845927.40801211</v>
      </c>
      <c r="C365">
        <v>6888015.05213568</v>
      </c>
    </row>
    <row r="366" spans="1:3">
      <c r="A366">
        <v>365</v>
      </c>
      <c r="B366">
        <v>8850897.45147739</v>
      </c>
      <c r="C366">
        <v>6887548.65684273</v>
      </c>
    </row>
    <row r="367" spans="1:3">
      <c r="A367">
        <v>366</v>
      </c>
      <c r="B367">
        <v>8855655.94855834</v>
      </c>
      <c r="C367">
        <v>6887053.03299901</v>
      </c>
    </row>
    <row r="368" spans="1:3">
      <c r="A368">
        <v>367</v>
      </c>
      <c r="B368">
        <v>8861923.28504544</v>
      </c>
      <c r="C368">
        <v>6886581.03345571</v>
      </c>
    </row>
    <row r="369" spans="1:3">
      <c r="A369">
        <v>368</v>
      </c>
      <c r="B369">
        <v>8855364.51170118</v>
      </c>
      <c r="C369">
        <v>6887108.76896276</v>
      </c>
    </row>
    <row r="370" spans="1:3">
      <c r="A370">
        <v>369</v>
      </c>
      <c r="B370">
        <v>8853500.96889878</v>
      </c>
      <c r="C370">
        <v>6887181.30628786</v>
      </c>
    </row>
    <row r="371" spans="1:3">
      <c r="A371">
        <v>370</v>
      </c>
      <c r="B371">
        <v>8849813.6147835</v>
      </c>
      <c r="C371">
        <v>6887450.31944705</v>
      </c>
    </row>
    <row r="372" spans="1:3">
      <c r="A372">
        <v>371</v>
      </c>
      <c r="B372">
        <v>8853751.38690197</v>
      </c>
      <c r="C372">
        <v>6887128.94175525</v>
      </c>
    </row>
    <row r="373" spans="1:3">
      <c r="A373">
        <v>372</v>
      </c>
      <c r="B373">
        <v>8849434.16941375</v>
      </c>
      <c r="C373">
        <v>6887591.46955938</v>
      </c>
    </row>
    <row r="374" spans="1:3">
      <c r="A374">
        <v>373</v>
      </c>
      <c r="B374">
        <v>8849423.54367626</v>
      </c>
      <c r="C374">
        <v>6887412.40262011</v>
      </c>
    </row>
    <row r="375" spans="1:3">
      <c r="A375">
        <v>374</v>
      </c>
      <c r="B375">
        <v>8849389.03179556</v>
      </c>
      <c r="C375">
        <v>6887317.04471631</v>
      </c>
    </row>
    <row r="376" spans="1:3">
      <c r="A376">
        <v>375</v>
      </c>
      <c r="B376">
        <v>8851229.3635013</v>
      </c>
      <c r="C376">
        <v>6887206.68344278</v>
      </c>
    </row>
    <row r="377" spans="1:3">
      <c r="A377">
        <v>376</v>
      </c>
      <c r="B377">
        <v>8850247.34124014</v>
      </c>
      <c r="C377">
        <v>6887187.49266941</v>
      </c>
    </row>
    <row r="378" spans="1:3">
      <c r="A378">
        <v>377</v>
      </c>
      <c r="B378">
        <v>8847488.96377573</v>
      </c>
      <c r="C378">
        <v>6887421.11861636</v>
      </c>
    </row>
    <row r="379" spans="1:3">
      <c r="A379">
        <v>378</v>
      </c>
      <c r="B379">
        <v>8848318.53885193</v>
      </c>
      <c r="C379">
        <v>6887311.68238657</v>
      </c>
    </row>
    <row r="380" spans="1:3">
      <c r="A380">
        <v>379</v>
      </c>
      <c r="B380">
        <v>8845564.92604442</v>
      </c>
      <c r="C380">
        <v>6887529.28878931</v>
      </c>
    </row>
    <row r="381" spans="1:3">
      <c r="A381">
        <v>380</v>
      </c>
      <c r="B381">
        <v>8846824.83320256</v>
      </c>
      <c r="C381">
        <v>6887427.39263392</v>
      </c>
    </row>
    <row r="382" spans="1:3">
      <c r="A382">
        <v>381</v>
      </c>
      <c r="B382">
        <v>8850588.960293</v>
      </c>
      <c r="C382">
        <v>6887052.37400493</v>
      </c>
    </row>
    <row r="383" spans="1:3">
      <c r="A383">
        <v>382</v>
      </c>
      <c r="B383">
        <v>8850730.90274086</v>
      </c>
      <c r="C383">
        <v>6887025.54836069</v>
      </c>
    </row>
    <row r="384" spans="1:3">
      <c r="A384">
        <v>383</v>
      </c>
      <c r="B384">
        <v>8851003.2024545</v>
      </c>
      <c r="C384">
        <v>6886952.52154233</v>
      </c>
    </row>
    <row r="385" spans="1:3">
      <c r="A385">
        <v>384</v>
      </c>
      <c r="B385">
        <v>8852361.58481341</v>
      </c>
      <c r="C385">
        <v>6886847.9394431</v>
      </c>
    </row>
    <row r="386" spans="1:3">
      <c r="A386">
        <v>385</v>
      </c>
      <c r="B386">
        <v>8849189.16480491</v>
      </c>
      <c r="C386">
        <v>6887097.59227177</v>
      </c>
    </row>
    <row r="387" spans="1:3">
      <c r="A387">
        <v>386</v>
      </c>
      <c r="B387">
        <v>8852501.61146891</v>
      </c>
      <c r="C387">
        <v>6886830.80120676</v>
      </c>
    </row>
    <row r="388" spans="1:3">
      <c r="A388">
        <v>387</v>
      </c>
      <c r="B388">
        <v>8853414.96381068</v>
      </c>
      <c r="C388">
        <v>6886810.5727445</v>
      </c>
    </row>
    <row r="389" spans="1:3">
      <c r="A389">
        <v>388</v>
      </c>
      <c r="B389">
        <v>8854764.60996149</v>
      </c>
      <c r="C389">
        <v>6886720.58754433</v>
      </c>
    </row>
    <row r="390" spans="1:3">
      <c r="A390">
        <v>389</v>
      </c>
      <c r="B390">
        <v>8853410.1365901</v>
      </c>
      <c r="C390">
        <v>6886753.45545483</v>
      </c>
    </row>
    <row r="391" spans="1:3">
      <c r="A391">
        <v>390</v>
      </c>
      <c r="B391">
        <v>8851338.70025553</v>
      </c>
      <c r="C391">
        <v>6886863.07385911</v>
      </c>
    </row>
    <row r="392" spans="1:3">
      <c r="A392">
        <v>391</v>
      </c>
      <c r="B392">
        <v>8852680.27593396</v>
      </c>
      <c r="C392">
        <v>6886773.87953506</v>
      </c>
    </row>
    <row r="393" spans="1:3">
      <c r="A393">
        <v>392</v>
      </c>
      <c r="B393">
        <v>8855088.19779723</v>
      </c>
      <c r="C393">
        <v>6886463.26311241</v>
      </c>
    </row>
    <row r="394" spans="1:3">
      <c r="A394">
        <v>393</v>
      </c>
      <c r="B394">
        <v>8853321.06718948</v>
      </c>
      <c r="C394">
        <v>6886687.59481882</v>
      </c>
    </row>
    <row r="395" spans="1:3">
      <c r="A395">
        <v>394</v>
      </c>
      <c r="B395">
        <v>8850370.02855933</v>
      </c>
      <c r="C395">
        <v>6887049.15205555</v>
      </c>
    </row>
    <row r="396" spans="1:3">
      <c r="A396">
        <v>395</v>
      </c>
      <c r="B396">
        <v>8852557.62160621</v>
      </c>
      <c r="C396">
        <v>6886794.53901086</v>
      </c>
    </row>
    <row r="397" spans="1:3">
      <c r="A397">
        <v>396</v>
      </c>
      <c r="B397">
        <v>8854069.00037447</v>
      </c>
      <c r="C397">
        <v>6886666.05803698</v>
      </c>
    </row>
    <row r="398" spans="1:3">
      <c r="A398">
        <v>397</v>
      </c>
      <c r="B398">
        <v>8854588.78968736</v>
      </c>
      <c r="C398">
        <v>6886621.8682218</v>
      </c>
    </row>
    <row r="399" spans="1:3">
      <c r="A399">
        <v>398</v>
      </c>
      <c r="B399">
        <v>8855104.56753736</v>
      </c>
      <c r="C399">
        <v>6886542.85070921</v>
      </c>
    </row>
    <row r="400" spans="1:3">
      <c r="A400">
        <v>399</v>
      </c>
      <c r="B400">
        <v>8853441.79572808</v>
      </c>
      <c r="C400">
        <v>6886666.61041479</v>
      </c>
    </row>
    <row r="401" spans="1:3">
      <c r="A401">
        <v>400</v>
      </c>
      <c r="B401">
        <v>8857439.03617901</v>
      </c>
      <c r="C401">
        <v>6886330.83311619</v>
      </c>
    </row>
    <row r="402" spans="1:3">
      <c r="A402">
        <v>401</v>
      </c>
      <c r="B402">
        <v>8856981.88594081</v>
      </c>
      <c r="C402">
        <v>6886388.3532347</v>
      </c>
    </row>
    <row r="403" spans="1:3">
      <c r="A403">
        <v>402</v>
      </c>
      <c r="B403">
        <v>8858140.66664433</v>
      </c>
      <c r="C403">
        <v>6886327.87332367</v>
      </c>
    </row>
    <row r="404" spans="1:3">
      <c r="A404">
        <v>403</v>
      </c>
      <c r="B404">
        <v>8857286.7017358</v>
      </c>
      <c r="C404">
        <v>6886347.58524812</v>
      </c>
    </row>
    <row r="405" spans="1:3">
      <c r="A405">
        <v>404</v>
      </c>
      <c r="B405">
        <v>8857933.55892736</v>
      </c>
      <c r="C405">
        <v>6886344.86778032</v>
      </c>
    </row>
    <row r="406" spans="1:3">
      <c r="A406">
        <v>405</v>
      </c>
      <c r="B406">
        <v>8856550.00406627</v>
      </c>
      <c r="C406">
        <v>6886414.44110742</v>
      </c>
    </row>
    <row r="407" spans="1:3">
      <c r="A407">
        <v>406</v>
      </c>
      <c r="B407">
        <v>8857403.62497822</v>
      </c>
      <c r="C407">
        <v>6886336.68485402</v>
      </c>
    </row>
    <row r="408" spans="1:3">
      <c r="A408">
        <v>407</v>
      </c>
      <c r="B408">
        <v>8858643.84669047</v>
      </c>
      <c r="C408">
        <v>6886178.96016506</v>
      </c>
    </row>
    <row r="409" spans="1:3">
      <c r="A409">
        <v>408</v>
      </c>
      <c r="B409">
        <v>8858661.49198866</v>
      </c>
      <c r="C409">
        <v>6886155.34858223</v>
      </c>
    </row>
    <row r="410" spans="1:3">
      <c r="A410">
        <v>409</v>
      </c>
      <c r="B410">
        <v>8859081.34948957</v>
      </c>
      <c r="C410">
        <v>6886118.36776587</v>
      </c>
    </row>
    <row r="411" spans="1:3">
      <c r="A411">
        <v>410</v>
      </c>
      <c r="B411">
        <v>8857869.23522884</v>
      </c>
      <c r="C411">
        <v>6886245.81170703</v>
      </c>
    </row>
    <row r="412" spans="1:3">
      <c r="A412">
        <v>411</v>
      </c>
      <c r="B412">
        <v>8860465.07098529</v>
      </c>
      <c r="C412">
        <v>6886029.72170485</v>
      </c>
    </row>
    <row r="413" spans="1:3">
      <c r="A413">
        <v>412</v>
      </c>
      <c r="B413">
        <v>8858757.6618796</v>
      </c>
      <c r="C413">
        <v>6886160.23000249</v>
      </c>
    </row>
    <row r="414" spans="1:3">
      <c r="A414">
        <v>413</v>
      </c>
      <c r="B414">
        <v>8858688.31796797</v>
      </c>
      <c r="C414">
        <v>6886165.33960083</v>
      </c>
    </row>
    <row r="415" spans="1:3">
      <c r="A415">
        <v>414</v>
      </c>
      <c r="B415">
        <v>8858089.35784062</v>
      </c>
      <c r="C415">
        <v>6886198.56331878</v>
      </c>
    </row>
    <row r="416" spans="1:3">
      <c r="A416">
        <v>415</v>
      </c>
      <c r="B416">
        <v>8858453.42430304</v>
      </c>
      <c r="C416">
        <v>6886209.26844754</v>
      </c>
    </row>
    <row r="417" spans="1:3">
      <c r="A417">
        <v>416</v>
      </c>
      <c r="B417">
        <v>8858054.87799696</v>
      </c>
      <c r="C417">
        <v>6886198.89064288</v>
      </c>
    </row>
    <row r="418" spans="1:3">
      <c r="A418">
        <v>417</v>
      </c>
      <c r="B418">
        <v>8858636.04894066</v>
      </c>
      <c r="C418">
        <v>6886151.63218998</v>
      </c>
    </row>
    <row r="419" spans="1:3">
      <c r="A419">
        <v>418</v>
      </c>
      <c r="B419">
        <v>8858378.27233649</v>
      </c>
      <c r="C419">
        <v>6886206.43128058</v>
      </c>
    </row>
    <row r="420" spans="1:3">
      <c r="A420">
        <v>419</v>
      </c>
      <c r="B420">
        <v>8858941.98868023</v>
      </c>
      <c r="C420">
        <v>6886196.90657451</v>
      </c>
    </row>
    <row r="421" spans="1:3">
      <c r="A421">
        <v>420</v>
      </c>
      <c r="B421">
        <v>8859268.15014503</v>
      </c>
      <c r="C421">
        <v>6886136.78627923</v>
      </c>
    </row>
    <row r="422" spans="1:3">
      <c r="A422">
        <v>421</v>
      </c>
      <c r="B422">
        <v>8857831.44512695</v>
      </c>
      <c r="C422">
        <v>6886224.59999567</v>
      </c>
    </row>
    <row r="423" spans="1:3">
      <c r="A423">
        <v>422</v>
      </c>
      <c r="B423">
        <v>8856497.63559165</v>
      </c>
      <c r="C423">
        <v>6886389.73777863</v>
      </c>
    </row>
    <row r="424" spans="1:3">
      <c r="A424">
        <v>423</v>
      </c>
      <c r="B424">
        <v>8858671.85652423</v>
      </c>
      <c r="C424">
        <v>6886156.42181583</v>
      </c>
    </row>
    <row r="425" spans="1:3">
      <c r="A425">
        <v>424</v>
      </c>
      <c r="B425">
        <v>8860125.82848087</v>
      </c>
      <c r="C425">
        <v>6885995.81837743</v>
      </c>
    </row>
    <row r="426" spans="1:3">
      <c r="A426">
        <v>425</v>
      </c>
      <c r="B426">
        <v>8858642.63239001</v>
      </c>
      <c r="C426">
        <v>6886168.57296394</v>
      </c>
    </row>
    <row r="427" spans="1:3">
      <c r="A427">
        <v>426</v>
      </c>
      <c r="B427">
        <v>8858510.56279116</v>
      </c>
      <c r="C427">
        <v>6886186.56134437</v>
      </c>
    </row>
    <row r="428" spans="1:3">
      <c r="A428">
        <v>427</v>
      </c>
      <c r="B428">
        <v>8858194.0973964</v>
      </c>
      <c r="C428">
        <v>6886207.24548814</v>
      </c>
    </row>
    <row r="429" spans="1:3">
      <c r="A429">
        <v>428</v>
      </c>
      <c r="B429">
        <v>8858066.5713524</v>
      </c>
      <c r="C429">
        <v>6886214.34585789</v>
      </c>
    </row>
    <row r="430" spans="1:3">
      <c r="A430">
        <v>429</v>
      </c>
      <c r="B430">
        <v>8857454.41141754</v>
      </c>
      <c r="C430">
        <v>6886275.18029772</v>
      </c>
    </row>
    <row r="431" spans="1:3">
      <c r="A431">
        <v>430</v>
      </c>
      <c r="B431">
        <v>8858259.14303425</v>
      </c>
      <c r="C431">
        <v>6886198.35532923</v>
      </c>
    </row>
    <row r="432" spans="1:3">
      <c r="A432">
        <v>431</v>
      </c>
      <c r="B432">
        <v>8858378.85935426</v>
      </c>
      <c r="C432">
        <v>6886207.5444749</v>
      </c>
    </row>
    <row r="433" spans="1:3">
      <c r="A433">
        <v>432</v>
      </c>
      <c r="B433">
        <v>8858316.47644063</v>
      </c>
      <c r="C433">
        <v>6886215.1550116</v>
      </c>
    </row>
    <row r="434" spans="1:3">
      <c r="A434">
        <v>433</v>
      </c>
      <c r="B434">
        <v>8858146.1800668</v>
      </c>
      <c r="C434">
        <v>6886220.41702901</v>
      </c>
    </row>
    <row r="435" spans="1:3">
      <c r="A435">
        <v>434</v>
      </c>
      <c r="B435">
        <v>8858671.28718532</v>
      </c>
      <c r="C435">
        <v>6886193.40735407</v>
      </c>
    </row>
    <row r="436" spans="1:3">
      <c r="A436">
        <v>435</v>
      </c>
      <c r="B436">
        <v>8859002.88833978</v>
      </c>
      <c r="C436">
        <v>6886167.22752062</v>
      </c>
    </row>
    <row r="437" spans="1:3">
      <c r="A437">
        <v>436</v>
      </c>
      <c r="B437">
        <v>8859452.778693</v>
      </c>
      <c r="C437">
        <v>6886123.57109569</v>
      </c>
    </row>
    <row r="438" spans="1:3">
      <c r="A438">
        <v>437</v>
      </c>
      <c r="B438">
        <v>8858446.58601755</v>
      </c>
      <c r="C438">
        <v>6886205.78856484</v>
      </c>
    </row>
    <row r="439" spans="1:3">
      <c r="A439">
        <v>438</v>
      </c>
      <c r="B439">
        <v>8857945.26309497</v>
      </c>
      <c r="C439">
        <v>6886238.41894206</v>
      </c>
    </row>
    <row r="440" spans="1:3">
      <c r="A440">
        <v>439</v>
      </c>
      <c r="B440">
        <v>8858598.72552764</v>
      </c>
      <c r="C440">
        <v>6886178.18947142</v>
      </c>
    </row>
    <row r="441" spans="1:3">
      <c r="A441">
        <v>440</v>
      </c>
      <c r="B441">
        <v>8858387.10018557</v>
      </c>
      <c r="C441">
        <v>6886213.88591316</v>
      </c>
    </row>
    <row r="442" spans="1:3">
      <c r="A442">
        <v>441</v>
      </c>
      <c r="B442">
        <v>8858799.67900784</v>
      </c>
      <c r="C442">
        <v>6886175.46505111</v>
      </c>
    </row>
    <row r="443" spans="1:3">
      <c r="A443">
        <v>442</v>
      </c>
      <c r="B443">
        <v>8858604.01692352</v>
      </c>
      <c r="C443">
        <v>6886186.94696027</v>
      </c>
    </row>
    <row r="444" spans="1:3">
      <c r="A444">
        <v>443</v>
      </c>
      <c r="B444">
        <v>8858530.51031697</v>
      </c>
      <c r="C444">
        <v>6886203.2750095</v>
      </c>
    </row>
    <row r="445" spans="1:3">
      <c r="A445">
        <v>444</v>
      </c>
      <c r="B445">
        <v>8858044.62252324</v>
      </c>
      <c r="C445">
        <v>6886234.0729298</v>
      </c>
    </row>
    <row r="446" spans="1:3">
      <c r="A446">
        <v>445</v>
      </c>
      <c r="B446">
        <v>8858472.63782091</v>
      </c>
      <c r="C446">
        <v>6886214.84492723</v>
      </c>
    </row>
    <row r="447" spans="1:3">
      <c r="A447">
        <v>446</v>
      </c>
      <c r="B447">
        <v>8857819.35104605</v>
      </c>
      <c r="C447">
        <v>6886267.26779199</v>
      </c>
    </row>
    <row r="448" spans="1:3">
      <c r="A448">
        <v>447</v>
      </c>
      <c r="B448">
        <v>8858559.66349354</v>
      </c>
      <c r="C448">
        <v>6886211.22959866</v>
      </c>
    </row>
    <row r="449" spans="1:3">
      <c r="A449">
        <v>448</v>
      </c>
      <c r="B449">
        <v>8858544.94287506</v>
      </c>
      <c r="C449">
        <v>6886203.64635207</v>
      </c>
    </row>
    <row r="450" spans="1:3">
      <c r="A450">
        <v>449</v>
      </c>
      <c r="B450">
        <v>8858722.50066506</v>
      </c>
      <c r="C450">
        <v>6886179.06517973</v>
      </c>
    </row>
    <row r="451" spans="1:3">
      <c r="A451">
        <v>450</v>
      </c>
      <c r="B451">
        <v>8858553.36417396</v>
      </c>
      <c r="C451">
        <v>6886188.07721733</v>
      </c>
    </row>
    <row r="452" spans="1:3">
      <c r="A452">
        <v>451</v>
      </c>
      <c r="B452">
        <v>8858818.12908594</v>
      </c>
      <c r="C452">
        <v>6886164.00997881</v>
      </c>
    </row>
    <row r="453" spans="1:3">
      <c r="A453">
        <v>452</v>
      </c>
      <c r="B453">
        <v>8859005.85432495</v>
      </c>
      <c r="C453">
        <v>6886161.01591526</v>
      </c>
    </row>
    <row r="454" spans="1:3">
      <c r="A454">
        <v>453</v>
      </c>
      <c r="B454">
        <v>8859052.11186282</v>
      </c>
      <c r="C454">
        <v>6886155.30965436</v>
      </c>
    </row>
    <row r="455" spans="1:3">
      <c r="A455">
        <v>454</v>
      </c>
      <c r="B455">
        <v>8859042.29195856</v>
      </c>
      <c r="C455">
        <v>6886149.50563764</v>
      </c>
    </row>
    <row r="456" spans="1:3">
      <c r="A456">
        <v>455</v>
      </c>
      <c r="B456">
        <v>8859194.67503124</v>
      </c>
      <c r="C456">
        <v>6886124.81141416</v>
      </c>
    </row>
    <row r="457" spans="1:3">
      <c r="A457">
        <v>456</v>
      </c>
      <c r="B457">
        <v>8859076.81379688</v>
      </c>
      <c r="C457">
        <v>6886143.1501191</v>
      </c>
    </row>
    <row r="458" spans="1:3">
      <c r="A458">
        <v>457</v>
      </c>
      <c r="B458">
        <v>8859349.27020925</v>
      </c>
      <c r="C458">
        <v>6886125.09016951</v>
      </c>
    </row>
    <row r="459" spans="1:3">
      <c r="A459">
        <v>458</v>
      </c>
      <c r="B459">
        <v>8859249.56627249</v>
      </c>
      <c r="C459">
        <v>6886135.36131144</v>
      </c>
    </row>
    <row r="460" spans="1:3">
      <c r="A460">
        <v>459</v>
      </c>
      <c r="B460">
        <v>8859792.83456891</v>
      </c>
      <c r="C460">
        <v>6886082.12887007</v>
      </c>
    </row>
    <row r="461" spans="1:3">
      <c r="A461">
        <v>460</v>
      </c>
      <c r="B461">
        <v>8859787.30919034</v>
      </c>
      <c r="C461">
        <v>6886079.32210029</v>
      </c>
    </row>
    <row r="462" spans="1:3">
      <c r="A462">
        <v>461</v>
      </c>
      <c r="B462">
        <v>8860147.0129719</v>
      </c>
      <c r="C462">
        <v>6886058.38829609</v>
      </c>
    </row>
    <row r="463" spans="1:3">
      <c r="A463">
        <v>462</v>
      </c>
      <c r="B463">
        <v>8859855.70079871</v>
      </c>
      <c r="C463">
        <v>6886079.76107494</v>
      </c>
    </row>
    <row r="464" spans="1:3">
      <c r="A464">
        <v>463</v>
      </c>
      <c r="B464">
        <v>8859404.60135793</v>
      </c>
      <c r="C464">
        <v>6886107.08817228</v>
      </c>
    </row>
    <row r="465" spans="1:3">
      <c r="A465">
        <v>464</v>
      </c>
      <c r="B465">
        <v>8859536.93488694</v>
      </c>
      <c r="C465">
        <v>6886082.02617782</v>
      </c>
    </row>
    <row r="466" spans="1:3">
      <c r="A466">
        <v>465</v>
      </c>
      <c r="B466">
        <v>8859450.64742372</v>
      </c>
      <c r="C466">
        <v>6886096.82617775</v>
      </c>
    </row>
    <row r="467" spans="1:3">
      <c r="A467">
        <v>466</v>
      </c>
      <c r="B467">
        <v>8859630.26337902</v>
      </c>
      <c r="C467">
        <v>6886072.26729115</v>
      </c>
    </row>
    <row r="468" spans="1:3">
      <c r="A468">
        <v>467</v>
      </c>
      <c r="B468">
        <v>8859388.34090498</v>
      </c>
      <c r="C468">
        <v>6886091.67249836</v>
      </c>
    </row>
    <row r="469" spans="1:3">
      <c r="A469">
        <v>468</v>
      </c>
      <c r="B469">
        <v>8859231.79370065</v>
      </c>
      <c r="C469">
        <v>6886098.9700761</v>
      </c>
    </row>
    <row r="470" spans="1:3">
      <c r="A470">
        <v>469</v>
      </c>
      <c r="B470">
        <v>8859329.93482208</v>
      </c>
      <c r="C470">
        <v>6886098.90009339</v>
      </c>
    </row>
    <row r="471" spans="1:3">
      <c r="A471">
        <v>470</v>
      </c>
      <c r="B471">
        <v>8859440.52791096</v>
      </c>
      <c r="C471">
        <v>6886083.41743951</v>
      </c>
    </row>
    <row r="472" spans="1:3">
      <c r="A472">
        <v>471</v>
      </c>
      <c r="B472">
        <v>8859504.53808649</v>
      </c>
      <c r="C472">
        <v>6886084.61643086</v>
      </c>
    </row>
    <row r="473" spans="1:3">
      <c r="A473">
        <v>472</v>
      </c>
      <c r="B473">
        <v>8859189.8415161</v>
      </c>
      <c r="C473">
        <v>6886106.26057748</v>
      </c>
    </row>
    <row r="474" spans="1:3">
      <c r="A474">
        <v>473</v>
      </c>
      <c r="B474">
        <v>8859419.35068961</v>
      </c>
      <c r="C474">
        <v>6886084.68550916</v>
      </c>
    </row>
    <row r="475" spans="1:3">
      <c r="A475">
        <v>474</v>
      </c>
      <c r="B475">
        <v>8859071.8059935</v>
      </c>
      <c r="C475">
        <v>6886118.57057073</v>
      </c>
    </row>
    <row r="476" spans="1:3">
      <c r="A476">
        <v>475</v>
      </c>
      <c r="B476">
        <v>8859111.15888062</v>
      </c>
      <c r="C476">
        <v>6886108.30486836</v>
      </c>
    </row>
    <row r="477" spans="1:3">
      <c r="A477">
        <v>476</v>
      </c>
      <c r="B477">
        <v>8859463.93436704</v>
      </c>
      <c r="C477">
        <v>6886085.31649642</v>
      </c>
    </row>
    <row r="478" spans="1:3">
      <c r="A478">
        <v>477</v>
      </c>
      <c r="B478">
        <v>8859132.34099046</v>
      </c>
      <c r="C478">
        <v>6886107.71088008</v>
      </c>
    </row>
    <row r="479" spans="1:3">
      <c r="A479">
        <v>478</v>
      </c>
      <c r="B479">
        <v>8858958.67225587</v>
      </c>
      <c r="C479">
        <v>6886120.09355593</v>
      </c>
    </row>
    <row r="480" spans="1:3">
      <c r="A480">
        <v>479</v>
      </c>
      <c r="B480">
        <v>8858947.35147473</v>
      </c>
      <c r="C480">
        <v>6886128.2267473</v>
      </c>
    </row>
    <row r="481" spans="1:3">
      <c r="A481">
        <v>480</v>
      </c>
      <c r="B481">
        <v>8858537.55792267</v>
      </c>
      <c r="C481">
        <v>6886163.45704356</v>
      </c>
    </row>
    <row r="482" spans="1:3">
      <c r="A482">
        <v>481</v>
      </c>
      <c r="B482">
        <v>8859013.15068696</v>
      </c>
      <c r="C482">
        <v>6886114.91308314</v>
      </c>
    </row>
    <row r="483" spans="1:3">
      <c r="A483">
        <v>482</v>
      </c>
      <c r="B483">
        <v>8858795.19119233</v>
      </c>
      <c r="C483">
        <v>6886144.49631875</v>
      </c>
    </row>
    <row r="484" spans="1:3">
      <c r="A484">
        <v>483</v>
      </c>
      <c r="B484">
        <v>8858948.54848164</v>
      </c>
      <c r="C484">
        <v>6886131.99285143</v>
      </c>
    </row>
    <row r="485" spans="1:3">
      <c r="A485">
        <v>484</v>
      </c>
      <c r="B485">
        <v>8858526.09437001</v>
      </c>
      <c r="C485">
        <v>6886166.40404753</v>
      </c>
    </row>
    <row r="486" spans="1:3">
      <c r="A486">
        <v>485</v>
      </c>
      <c r="B486">
        <v>8859040.74301005</v>
      </c>
      <c r="C486">
        <v>6886126.53380155</v>
      </c>
    </row>
    <row r="487" spans="1:3">
      <c r="A487">
        <v>486</v>
      </c>
      <c r="B487">
        <v>8858945.39947612</v>
      </c>
      <c r="C487">
        <v>6886134.52932798</v>
      </c>
    </row>
    <row r="488" spans="1:3">
      <c r="A488">
        <v>487</v>
      </c>
      <c r="B488">
        <v>8858718.53847177</v>
      </c>
      <c r="C488">
        <v>6886151.95375884</v>
      </c>
    </row>
    <row r="489" spans="1:3">
      <c r="A489">
        <v>488</v>
      </c>
      <c r="B489">
        <v>8858877.79980235</v>
      </c>
      <c r="C489">
        <v>6886137.48133148</v>
      </c>
    </row>
    <row r="490" spans="1:3">
      <c r="A490">
        <v>489</v>
      </c>
      <c r="B490">
        <v>8858753.82309802</v>
      </c>
      <c r="C490">
        <v>6886151.28150736</v>
      </c>
    </row>
    <row r="491" spans="1:3">
      <c r="A491">
        <v>490</v>
      </c>
      <c r="B491">
        <v>8858512.13492835</v>
      </c>
      <c r="C491">
        <v>6886170.21926779</v>
      </c>
    </row>
    <row r="492" spans="1:3">
      <c r="A492">
        <v>491</v>
      </c>
      <c r="B492">
        <v>8858686.78037881</v>
      </c>
      <c r="C492">
        <v>6886152.93290749</v>
      </c>
    </row>
    <row r="493" spans="1:3">
      <c r="A493">
        <v>492</v>
      </c>
      <c r="B493">
        <v>8858550.43970371</v>
      </c>
      <c r="C493">
        <v>6886168.70880891</v>
      </c>
    </row>
    <row r="494" spans="1:3">
      <c r="A494">
        <v>493</v>
      </c>
      <c r="B494">
        <v>8858696.5762406</v>
      </c>
      <c r="C494">
        <v>6886153.33037018</v>
      </c>
    </row>
    <row r="495" spans="1:3">
      <c r="A495">
        <v>494</v>
      </c>
      <c r="B495">
        <v>8858794.1763653</v>
      </c>
      <c r="C495">
        <v>6886147.67441384</v>
      </c>
    </row>
    <row r="496" spans="1:3">
      <c r="A496">
        <v>495</v>
      </c>
      <c r="B496">
        <v>8858856.20409041</v>
      </c>
      <c r="C496">
        <v>6886135.25127856</v>
      </c>
    </row>
    <row r="497" spans="1:3">
      <c r="A497">
        <v>496</v>
      </c>
      <c r="B497">
        <v>8858819.60789617</v>
      </c>
      <c r="C497">
        <v>6886138.61074376</v>
      </c>
    </row>
    <row r="498" spans="1:3">
      <c r="A498">
        <v>497</v>
      </c>
      <c r="B498">
        <v>8858880.01486025</v>
      </c>
      <c r="C498">
        <v>6886126.22198903</v>
      </c>
    </row>
    <row r="499" spans="1:3">
      <c r="A499">
        <v>498</v>
      </c>
      <c r="B499">
        <v>8858914.93209591</v>
      </c>
      <c r="C499">
        <v>6886131.63812675</v>
      </c>
    </row>
    <row r="500" spans="1:3">
      <c r="A500">
        <v>499</v>
      </c>
      <c r="B500">
        <v>8858980.68044932</v>
      </c>
      <c r="C500">
        <v>6886127.6154502</v>
      </c>
    </row>
    <row r="501" spans="1:3">
      <c r="A501">
        <v>500</v>
      </c>
      <c r="B501">
        <v>8858769.44965057</v>
      </c>
      <c r="C501">
        <v>6886143.2204487</v>
      </c>
    </row>
    <row r="502" spans="1:3">
      <c r="A502">
        <v>501</v>
      </c>
      <c r="B502">
        <v>8858727.67738331</v>
      </c>
      <c r="C502">
        <v>6886146.65941661</v>
      </c>
    </row>
    <row r="503" spans="1:3">
      <c r="A503">
        <v>502</v>
      </c>
      <c r="B503">
        <v>8858657.10143357</v>
      </c>
      <c r="C503">
        <v>6886153.58453777</v>
      </c>
    </row>
    <row r="504" spans="1:3">
      <c r="A504">
        <v>503</v>
      </c>
      <c r="B504">
        <v>8858771.98333144</v>
      </c>
      <c r="C504">
        <v>6886142.99451344</v>
      </c>
    </row>
    <row r="505" spans="1:3">
      <c r="A505">
        <v>504</v>
      </c>
      <c r="B505">
        <v>8858749.12788595</v>
      </c>
      <c r="C505">
        <v>6886143.51423699</v>
      </c>
    </row>
    <row r="506" spans="1:3">
      <c r="A506">
        <v>505</v>
      </c>
      <c r="B506">
        <v>8858741.36045581</v>
      </c>
      <c r="C506">
        <v>6886142.96470165</v>
      </c>
    </row>
    <row r="507" spans="1:3">
      <c r="A507">
        <v>506</v>
      </c>
      <c r="B507">
        <v>8858828.95710231</v>
      </c>
      <c r="C507">
        <v>6886136.32772341</v>
      </c>
    </row>
    <row r="508" spans="1:3">
      <c r="A508">
        <v>507</v>
      </c>
      <c r="B508">
        <v>8858720.03745885</v>
      </c>
      <c r="C508">
        <v>6886144.97065067</v>
      </c>
    </row>
    <row r="509" spans="1:3">
      <c r="A509">
        <v>508</v>
      </c>
      <c r="B509">
        <v>8858763.83885227</v>
      </c>
      <c r="C509">
        <v>6886143.81336151</v>
      </c>
    </row>
    <row r="510" spans="1:3">
      <c r="A510">
        <v>509</v>
      </c>
      <c r="B510">
        <v>8858729.17449782</v>
      </c>
      <c r="C510">
        <v>6886147.85149681</v>
      </c>
    </row>
    <row r="511" spans="1:3">
      <c r="A511">
        <v>510</v>
      </c>
      <c r="B511">
        <v>8858756.77188607</v>
      </c>
      <c r="C511">
        <v>6886146.29969938</v>
      </c>
    </row>
    <row r="512" spans="1:3">
      <c r="A512">
        <v>511</v>
      </c>
      <c r="B512">
        <v>8858735.35990422</v>
      </c>
      <c r="C512">
        <v>6886149.31198983</v>
      </c>
    </row>
    <row r="513" spans="1:3">
      <c r="A513">
        <v>512</v>
      </c>
      <c r="B513">
        <v>8858757.96325932</v>
      </c>
      <c r="C513">
        <v>6886148.11738713</v>
      </c>
    </row>
    <row r="514" spans="1:3">
      <c r="A514">
        <v>513</v>
      </c>
      <c r="B514">
        <v>8858831.59166887</v>
      </c>
      <c r="C514">
        <v>6886140.34767956</v>
      </c>
    </row>
    <row r="515" spans="1:3">
      <c r="A515">
        <v>514</v>
      </c>
      <c r="B515">
        <v>8858869.5335158</v>
      </c>
      <c r="C515">
        <v>6886136.65214364</v>
      </c>
    </row>
    <row r="516" spans="1:3">
      <c r="A516">
        <v>515</v>
      </c>
      <c r="B516">
        <v>8858889.29079951</v>
      </c>
      <c r="C516">
        <v>6886134.65055524</v>
      </c>
    </row>
    <row r="517" spans="1:3">
      <c r="A517">
        <v>516</v>
      </c>
      <c r="B517">
        <v>8858788.62828464</v>
      </c>
      <c r="C517">
        <v>6886143.88413575</v>
      </c>
    </row>
    <row r="518" spans="1:3">
      <c r="A518">
        <v>517</v>
      </c>
      <c r="B518">
        <v>8858687.02002076</v>
      </c>
      <c r="C518">
        <v>6886152.23201754</v>
      </c>
    </row>
    <row r="519" spans="1:3">
      <c r="A519">
        <v>518</v>
      </c>
      <c r="B519">
        <v>8858775.11045508</v>
      </c>
      <c r="C519">
        <v>6886144.24874836</v>
      </c>
    </row>
    <row r="520" spans="1:3">
      <c r="A520">
        <v>519</v>
      </c>
      <c r="B520">
        <v>8858702.97246883</v>
      </c>
      <c r="C520">
        <v>6886148.61063785</v>
      </c>
    </row>
    <row r="521" spans="1:3">
      <c r="A521">
        <v>520</v>
      </c>
      <c r="B521">
        <v>8858665.56055407</v>
      </c>
      <c r="C521">
        <v>6886155.04850672</v>
      </c>
    </row>
    <row r="522" spans="1:3">
      <c r="A522">
        <v>521</v>
      </c>
      <c r="B522">
        <v>8858712.75106048</v>
      </c>
      <c r="C522">
        <v>6886148.75741533</v>
      </c>
    </row>
    <row r="523" spans="1:3">
      <c r="A523">
        <v>522</v>
      </c>
      <c r="B523">
        <v>8858693.52359435</v>
      </c>
      <c r="C523">
        <v>6886146.07229613</v>
      </c>
    </row>
    <row r="524" spans="1:3">
      <c r="A524">
        <v>523</v>
      </c>
      <c r="B524">
        <v>8858666.60158806</v>
      </c>
      <c r="C524">
        <v>6886146.09129075</v>
      </c>
    </row>
    <row r="525" spans="1:3">
      <c r="A525">
        <v>524</v>
      </c>
      <c r="B525">
        <v>8858672.29858182</v>
      </c>
      <c r="C525">
        <v>6886148.91437455</v>
      </c>
    </row>
    <row r="526" spans="1:3">
      <c r="A526">
        <v>525</v>
      </c>
      <c r="B526">
        <v>8858680.07176662</v>
      </c>
      <c r="C526">
        <v>6886145.14407523</v>
      </c>
    </row>
    <row r="527" spans="1:3">
      <c r="A527">
        <v>526</v>
      </c>
      <c r="B527">
        <v>8858720.16904631</v>
      </c>
      <c r="C527">
        <v>6886145.21636595</v>
      </c>
    </row>
    <row r="528" spans="1:3">
      <c r="A528">
        <v>527</v>
      </c>
      <c r="B528">
        <v>8858647.18965453</v>
      </c>
      <c r="C528">
        <v>6886152.1696484</v>
      </c>
    </row>
    <row r="529" spans="1:3">
      <c r="A529">
        <v>528</v>
      </c>
      <c r="B529">
        <v>8858660.16778194</v>
      </c>
      <c r="C529">
        <v>6886150.40919144</v>
      </c>
    </row>
    <row r="530" spans="1:3">
      <c r="A530">
        <v>529</v>
      </c>
      <c r="B530">
        <v>8858658.88712677</v>
      </c>
      <c r="C530">
        <v>6886148.25845207</v>
      </c>
    </row>
    <row r="531" spans="1:3">
      <c r="A531">
        <v>530</v>
      </c>
      <c r="B531">
        <v>8858699.69867157</v>
      </c>
      <c r="C531">
        <v>6886144.48158813</v>
      </c>
    </row>
    <row r="532" spans="1:3">
      <c r="A532">
        <v>531</v>
      </c>
      <c r="B532">
        <v>8858697.69451251</v>
      </c>
      <c r="C532">
        <v>6886145.69511722</v>
      </c>
    </row>
    <row r="533" spans="1:3">
      <c r="A533">
        <v>532</v>
      </c>
      <c r="B533">
        <v>8858691.34839142</v>
      </c>
      <c r="C533">
        <v>6886146.48799601</v>
      </c>
    </row>
    <row r="534" spans="1:3">
      <c r="A534">
        <v>533</v>
      </c>
      <c r="B534">
        <v>8858773.81569575</v>
      </c>
      <c r="C534">
        <v>6886140.05659153</v>
      </c>
    </row>
    <row r="535" spans="1:3">
      <c r="A535">
        <v>534</v>
      </c>
      <c r="B535">
        <v>8858705.06199404</v>
      </c>
      <c r="C535">
        <v>6886145.30619464</v>
      </c>
    </row>
    <row r="536" spans="1:3">
      <c r="A536">
        <v>535</v>
      </c>
      <c r="B536">
        <v>8858685.91296634</v>
      </c>
      <c r="C536">
        <v>6886149.76745913</v>
      </c>
    </row>
    <row r="537" spans="1:3">
      <c r="A537">
        <v>536</v>
      </c>
      <c r="B537">
        <v>8858699.65223585</v>
      </c>
      <c r="C537">
        <v>6886144.3796829</v>
      </c>
    </row>
    <row r="538" spans="1:3">
      <c r="A538">
        <v>537</v>
      </c>
      <c r="B538">
        <v>8858593.23682182</v>
      </c>
      <c r="C538">
        <v>6886153.43357476</v>
      </c>
    </row>
    <row r="539" spans="1:3">
      <c r="A539">
        <v>538</v>
      </c>
      <c r="B539">
        <v>8858609.20315447</v>
      </c>
      <c r="C539">
        <v>6886149.42693101</v>
      </c>
    </row>
    <row r="540" spans="1:3">
      <c r="A540">
        <v>539</v>
      </c>
      <c r="B540">
        <v>8858598.0756411</v>
      </c>
      <c r="C540">
        <v>6886151.51859089</v>
      </c>
    </row>
    <row r="541" spans="1:3">
      <c r="A541">
        <v>540</v>
      </c>
      <c r="B541">
        <v>8858535.79563689</v>
      </c>
      <c r="C541">
        <v>6886156.22736773</v>
      </c>
    </row>
    <row r="542" spans="1:3">
      <c r="A542">
        <v>541</v>
      </c>
      <c r="B542">
        <v>8858649.87454342</v>
      </c>
      <c r="C542">
        <v>6886147.54766081</v>
      </c>
    </row>
    <row r="543" spans="1:3">
      <c r="A543">
        <v>542</v>
      </c>
      <c r="B543">
        <v>8858618.40557481</v>
      </c>
      <c r="C543">
        <v>6886151.86031934</v>
      </c>
    </row>
    <row r="544" spans="1:3">
      <c r="A544">
        <v>543</v>
      </c>
      <c r="B544">
        <v>8858605.41659058</v>
      </c>
      <c r="C544">
        <v>6886151.87051147</v>
      </c>
    </row>
    <row r="545" spans="1:3">
      <c r="A545">
        <v>544</v>
      </c>
      <c r="B545">
        <v>8858592.28927122</v>
      </c>
      <c r="C545">
        <v>6886154.53713724</v>
      </c>
    </row>
    <row r="546" spans="1:3">
      <c r="A546">
        <v>545</v>
      </c>
      <c r="B546">
        <v>8858639.16834102</v>
      </c>
      <c r="C546">
        <v>6886151.50846699</v>
      </c>
    </row>
    <row r="547" spans="1:3">
      <c r="A547">
        <v>546</v>
      </c>
      <c r="B547">
        <v>8858619.67325045</v>
      </c>
      <c r="C547">
        <v>6886151.07414839</v>
      </c>
    </row>
    <row r="548" spans="1:3">
      <c r="A548">
        <v>547</v>
      </c>
      <c r="B548">
        <v>8858624.19062466</v>
      </c>
      <c r="C548">
        <v>6886149.97596457</v>
      </c>
    </row>
    <row r="549" spans="1:3">
      <c r="A549">
        <v>548</v>
      </c>
      <c r="B549">
        <v>8858641.71461398</v>
      </c>
      <c r="C549">
        <v>6886149.07090871</v>
      </c>
    </row>
    <row r="550" spans="1:3">
      <c r="A550">
        <v>549</v>
      </c>
      <c r="B550">
        <v>8858630.24920728</v>
      </c>
      <c r="C550">
        <v>6886150.48435546</v>
      </c>
    </row>
    <row r="551" spans="1:3">
      <c r="A551">
        <v>550</v>
      </c>
      <c r="B551">
        <v>8858613.92522259</v>
      </c>
      <c r="C551">
        <v>6886151.80492633</v>
      </c>
    </row>
    <row r="552" spans="1:3">
      <c r="A552">
        <v>551</v>
      </c>
      <c r="B552">
        <v>8858649.14095525</v>
      </c>
      <c r="C552">
        <v>6886149.34844595</v>
      </c>
    </row>
    <row r="553" spans="1:3">
      <c r="A553">
        <v>552</v>
      </c>
      <c r="B553">
        <v>8858615.38006612</v>
      </c>
      <c r="C553">
        <v>6886150.92199928</v>
      </c>
    </row>
    <row r="554" spans="1:3">
      <c r="A554">
        <v>553</v>
      </c>
      <c r="B554">
        <v>8858568.3025514</v>
      </c>
      <c r="C554">
        <v>6886154.43367844</v>
      </c>
    </row>
    <row r="555" spans="1:3">
      <c r="A555">
        <v>554</v>
      </c>
      <c r="B555">
        <v>8858530.61356141</v>
      </c>
      <c r="C555">
        <v>6886156.01214866</v>
      </c>
    </row>
    <row r="556" spans="1:3">
      <c r="A556">
        <v>555</v>
      </c>
      <c r="B556">
        <v>8858594.94358484</v>
      </c>
      <c r="C556">
        <v>6886152.43939317</v>
      </c>
    </row>
    <row r="557" spans="1:3">
      <c r="A557">
        <v>556</v>
      </c>
      <c r="B557">
        <v>8858574.26581987</v>
      </c>
      <c r="C557">
        <v>6886155.18693894</v>
      </c>
    </row>
    <row r="558" spans="1:3">
      <c r="A558">
        <v>557</v>
      </c>
      <c r="B558">
        <v>8858571.03560037</v>
      </c>
      <c r="C558">
        <v>6886153.65842938</v>
      </c>
    </row>
    <row r="559" spans="1:3">
      <c r="A559">
        <v>558</v>
      </c>
      <c r="B559">
        <v>8858570.86739113</v>
      </c>
      <c r="C559">
        <v>6886154.29072761</v>
      </c>
    </row>
    <row r="560" spans="1:3">
      <c r="A560">
        <v>559</v>
      </c>
      <c r="B560">
        <v>8858563.28849324</v>
      </c>
      <c r="C560">
        <v>6886154.92090669</v>
      </c>
    </row>
    <row r="561" spans="1:3">
      <c r="A561">
        <v>560</v>
      </c>
      <c r="B561">
        <v>8858559.93229884</v>
      </c>
      <c r="C561">
        <v>6886155.22746788</v>
      </c>
    </row>
    <row r="562" spans="1:3">
      <c r="A562">
        <v>561</v>
      </c>
      <c r="B562">
        <v>8858558.20456315</v>
      </c>
      <c r="C562">
        <v>6886155.62684137</v>
      </c>
    </row>
    <row r="563" spans="1:3">
      <c r="A563">
        <v>562</v>
      </c>
      <c r="B563">
        <v>8858528.03050683</v>
      </c>
      <c r="C563">
        <v>6886158.25528668</v>
      </c>
    </row>
    <row r="564" spans="1:3">
      <c r="A564">
        <v>563</v>
      </c>
      <c r="B564">
        <v>8858568.09075173</v>
      </c>
      <c r="C564">
        <v>6886154.2480316</v>
      </c>
    </row>
    <row r="565" spans="1:3">
      <c r="A565">
        <v>564</v>
      </c>
      <c r="B565">
        <v>8858569.27383222</v>
      </c>
      <c r="C565">
        <v>6886154.03056521</v>
      </c>
    </row>
    <row r="566" spans="1:3">
      <c r="A566">
        <v>565</v>
      </c>
      <c r="B566">
        <v>8858567.67268392</v>
      </c>
      <c r="C566">
        <v>6886154.72303695</v>
      </c>
    </row>
    <row r="567" spans="1:3">
      <c r="A567">
        <v>566</v>
      </c>
      <c r="B567">
        <v>8858541.5857539</v>
      </c>
      <c r="C567">
        <v>6886155.81192275</v>
      </c>
    </row>
    <row r="568" spans="1:3">
      <c r="A568">
        <v>567</v>
      </c>
      <c r="B568">
        <v>8858537.94145836</v>
      </c>
      <c r="C568">
        <v>6886155.74300009</v>
      </c>
    </row>
    <row r="569" spans="1:3">
      <c r="A569">
        <v>568</v>
      </c>
      <c r="B569">
        <v>8858539.93600429</v>
      </c>
      <c r="C569">
        <v>6886156.01517924</v>
      </c>
    </row>
    <row r="570" spans="1:3">
      <c r="A570">
        <v>569</v>
      </c>
      <c r="B570">
        <v>8858532.65919689</v>
      </c>
      <c r="C570">
        <v>6886156.83867967</v>
      </c>
    </row>
    <row r="571" spans="1:3">
      <c r="A571">
        <v>570</v>
      </c>
      <c r="B571">
        <v>8858539.51408762</v>
      </c>
      <c r="C571">
        <v>6886156.19598363</v>
      </c>
    </row>
    <row r="572" spans="1:3">
      <c r="A572">
        <v>571</v>
      </c>
      <c r="B572">
        <v>8858538.95155474</v>
      </c>
      <c r="C572">
        <v>6886156.03357002</v>
      </c>
    </row>
    <row r="573" spans="1:3">
      <c r="A573">
        <v>572</v>
      </c>
      <c r="B573">
        <v>8858519.75551297</v>
      </c>
      <c r="C573">
        <v>6886157.1846221</v>
      </c>
    </row>
    <row r="574" spans="1:3">
      <c r="A574">
        <v>573</v>
      </c>
      <c r="B574">
        <v>8858554.67617797</v>
      </c>
      <c r="C574">
        <v>6886154.75433522</v>
      </c>
    </row>
    <row r="575" spans="1:3">
      <c r="A575">
        <v>574</v>
      </c>
      <c r="B575">
        <v>8858516.64168442</v>
      </c>
      <c r="C575">
        <v>6886158.10540999</v>
      </c>
    </row>
    <row r="576" spans="1:3">
      <c r="A576">
        <v>575</v>
      </c>
      <c r="B576">
        <v>8858538.54136548</v>
      </c>
      <c r="C576">
        <v>6886156.41242188</v>
      </c>
    </row>
    <row r="577" spans="1:3">
      <c r="A577">
        <v>576</v>
      </c>
      <c r="B577">
        <v>8858530.97541751</v>
      </c>
      <c r="C577">
        <v>6886157.27731589</v>
      </c>
    </row>
    <row r="578" spans="1:3">
      <c r="A578">
        <v>577</v>
      </c>
      <c r="B578">
        <v>8858538.42420715</v>
      </c>
      <c r="C578">
        <v>6886156.5372295</v>
      </c>
    </row>
    <row r="579" spans="1:3">
      <c r="A579">
        <v>578</v>
      </c>
      <c r="B579">
        <v>8858526.81879284</v>
      </c>
      <c r="C579">
        <v>6886158.45905304</v>
      </c>
    </row>
    <row r="580" spans="1:3">
      <c r="A580">
        <v>579</v>
      </c>
      <c r="B580">
        <v>8858544.47288007</v>
      </c>
      <c r="C580">
        <v>6886156.28965266</v>
      </c>
    </row>
    <row r="581" spans="1:3">
      <c r="A581">
        <v>580</v>
      </c>
      <c r="B581">
        <v>8858549.68539824</v>
      </c>
      <c r="C581">
        <v>6886155.83372204</v>
      </c>
    </row>
    <row r="582" spans="1:3">
      <c r="A582">
        <v>581</v>
      </c>
      <c r="B582">
        <v>8858544.9897905</v>
      </c>
      <c r="C582">
        <v>6886156.38499274</v>
      </c>
    </row>
    <row r="583" spans="1:3">
      <c r="A583">
        <v>582</v>
      </c>
      <c r="B583">
        <v>8858536.70805958</v>
      </c>
      <c r="C583">
        <v>6886156.70470324</v>
      </c>
    </row>
    <row r="584" spans="1:3">
      <c r="A584">
        <v>583</v>
      </c>
      <c r="B584">
        <v>8858534.74008321</v>
      </c>
      <c r="C584">
        <v>6886157.09536738</v>
      </c>
    </row>
    <row r="585" spans="1:3">
      <c r="A585">
        <v>584</v>
      </c>
      <c r="B585">
        <v>8858519.66763937</v>
      </c>
      <c r="C585">
        <v>6886159.21796572</v>
      </c>
    </row>
    <row r="586" spans="1:3">
      <c r="A586">
        <v>585</v>
      </c>
      <c r="B586">
        <v>8858550.64173774</v>
      </c>
      <c r="C586">
        <v>6886155.71073242</v>
      </c>
    </row>
    <row r="587" spans="1:3">
      <c r="A587">
        <v>586</v>
      </c>
      <c r="B587">
        <v>8858528.04005823</v>
      </c>
      <c r="C587">
        <v>6886157.39662213</v>
      </c>
    </row>
    <row r="588" spans="1:3">
      <c r="A588">
        <v>587</v>
      </c>
      <c r="B588">
        <v>8858537.84671054</v>
      </c>
      <c r="C588">
        <v>6886156.5637526</v>
      </c>
    </row>
    <row r="589" spans="1:3">
      <c r="A589">
        <v>588</v>
      </c>
      <c r="B589">
        <v>8858526.26660198</v>
      </c>
      <c r="C589">
        <v>6886157.60314775</v>
      </c>
    </row>
    <row r="590" spans="1:3">
      <c r="A590">
        <v>589</v>
      </c>
      <c r="B590">
        <v>8858541.66240186</v>
      </c>
      <c r="C590">
        <v>6886156.93820493</v>
      </c>
    </row>
    <row r="591" spans="1:3">
      <c r="A591">
        <v>590</v>
      </c>
      <c r="B591">
        <v>8858528.18822118</v>
      </c>
      <c r="C591">
        <v>6886157.14818703</v>
      </c>
    </row>
    <row r="592" spans="1:3">
      <c r="A592">
        <v>591</v>
      </c>
      <c r="B592">
        <v>8858524.9839121</v>
      </c>
      <c r="C592">
        <v>6886157.14168369</v>
      </c>
    </row>
    <row r="593" spans="1:3">
      <c r="A593">
        <v>592</v>
      </c>
      <c r="B593">
        <v>8858517.69232795</v>
      </c>
      <c r="C593">
        <v>6886157.95779742</v>
      </c>
    </row>
    <row r="594" spans="1:3">
      <c r="A594">
        <v>593</v>
      </c>
      <c r="B594">
        <v>8858523.6969582</v>
      </c>
      <c r="C594">
        <v>6886157.60330919</v>
      </c>
    </row>
    <row r="595" spans="1:3">
      <c r="A595">
        <v>594</v>
      </c>
      <c r="B595">
        <v>8858512.48673725</v>
      </c>
      <c r="C595">
        <v>6886158.54209549</v>
      </c>
    </row>
    <row r="596" spans="1:3">
      <c r="A596">
        <v>595</v>
      </c>
      <c r="B596">
        <v>8858515.40366159</v>
      </c>
      <c r="C596">
        <v>6886158.08032029</v>
      </c>
    </row>
    <row r="597" spans="1:3">
      <c r="A597">
        <v>596</v>
      </c>
      <c r="B597">
        <v>8858505.34681564</v>
      </c>
      <c r="C597">
        <v>6886159.38747376</v>
      </c>
    </row>
    <row r="598" spans="1:3">
      <c r="A598">
        <v>597</v>
      </c>
      <c r="B598">
        <v>8858502.06950741</v>
      </c>
      <c r="C598">
        <v>6886159.61189882</v>
      </c>
    </row>
    <row r="599" spans="1:3">
      <c r="A599">
        <v>598</v>
      </c>
      <c r="B599">
        <v>8858506.32502496</v>
      </c>
      <c r="C599">
        <v>6886159.22034831</v>
      </c>
    </row>
    <row r="600" spans="1:3">
      <c r="A600">
        <v>599</v>
      </c>
      <c r="B600">
        <v>8858509.04184338</v>
      </c>
      <c r="C600">
        <v>6886159.08406108</v>
      </c>
    </row>
    <row r="601" spans="1:3">
      <c r="A601">
        <v>600</v>
      </c>
      <c r="B601">
        <v>8858508.2145592</v>
      </c>
      <c r="C601">
        <v>6886159.22474829</v>
      </c>
    </row>
    <row r="602" spans="1:3">
      <c r="A602">
        <v>601</v>
      </c>
      <c r="B602">
        <v>8858502.36865378</v>
      </c>
      <c r="C602">
        <v>6886159.73758822</v>
      </c>
    </row>
    <row r="603" spans="1:3">
      <c r="A603">
        <v>602</v>
      </c>
      <c r="B603">
        <v>8858494.39834032</v>
      </c>
      <c r="C603">
        <v>6886160.26611201</v>
      </c>
    </row>
    <row r="604" spans="1:3">
      <c r="A604">
        <v>603</v>
      </c>
      <c r="B604">
        <v>8858490.15101098</v>
      </c>
      <c r="C604">
        <v>6886160.34697796</v>
      </c>
    </row>
    <row r="605" spans="1:3">
      <c r="A605">
        <v>604</v>
      </c>
      <c r="B605">
        <v>8858472.69176678</v>
      </c>
      <c r="C605">
        <v>6886161.39223596</v>
      </c>
    </row>
    <row r="606" spans="1:3">
      <c r="A606">
        <v>605</v>
      </c>
      <c r="B606">
        <v>8858492.02651941</v>
      </c>
      <c r="C606">
        <v>6886160.18435794</v>
      </c>
    </row>
    <row r="607" spans="1:3">
      <c r="A607">
        <v>606</v>
      </c>
      <c r="B607">
        <v>8858497.74484742</v>
      </c>
      <c r="C607">
        <v>6886159.92108386</v>
      </c>
    </row>
    <row r="608" spans="1:3">
      <c r="A608">
        <v>607</v>
      </c>
      <c r="B608">
        <v>8858501.1447611</v>
      </c>
      <c r="C608">
        <v>6886159.64889955</v>
      </c>
    </row>
    <row r="609" spans="1:3">
      <c r="A609">
        <v>608</v>
      </c>
      <c r="B609">
        <v>8858498.91428489</v>
      </c>
      <c r="C609">
        <v>6886159.66183767</v>
      </c>
    </row>
    <row r="610" spans="1:3">
      <c r="A610">
        <v>609</v>
      </c>
      <c r="B610">
        <v>8858493.60799599</v>
      </c>
      <c r="C610">
        <v>6886160.21770167</v>
      </c>
    </row>
    <row r="611" spans="1:3">
      <c r="A611">
        <v>610</v>
      </c>
      <c r="B611">
        <v>8858492.20440226</v>
      </c>
      <c r="C611">
        <v>6886160.43928851</v>
      </c>
    </row>
    <row r="612" spans="1:3">
      <c r="A612">
        <v>611</v>
      </c>
      <c r="B612">
        <v>8858494.32176504</v>
      </c>
      <c r="C612">
        <v>6886159.96296359</v>
      </c>
    </row>
    <row r="613" spans="1:3">
      <c r="A613">
        <v>612</v>
      </c>
      <c r="B613">
        <v>8858486.94754917</v>
      </c>
      <c r="C613">
        <v>6886160.82278305</v>
      </c>
    </row>
    <row r="614" spans="1:3">
      <c r="A614">
        <v>613</v>
      </c>
      <c r="B614">
        <v>8858492.16819037</v>
      </c>
      <c r="C614">
        <v>6886160.00533106</v>
      </c>
    </row>
    <row r="615" spans="1:3">
      <c r="A615">
        <v>614</v>
      </c>
      <c r="B615">
        <v>8858496.05253023</v>
      </c>
      <c r="C615">
        <v>6886159.74646202</v>
      </c>
    </row>
    <row r="616" spans="1:3">
      <c r="A616">
        <v>615</v>
      </c>
      <c r="B616">
        <v>8858502.16558335</v>
      </c>
      <c r="C616">
        <v>6886159.18806911</v>
      </c>
    </row>
    <row r="617" spans="1:3">
      <c r="A617">
        <v>616</v>
      </c>
      <c r="B617">
        <v>8858502.21473677</v>
      </c>
      <c r="C617">
        <v>6886159.52139631</v>
      </c>
    </row>
    <row r="618" spans="1:3">
      <c r="A618">
        <v>617</v>
      </c>
      <c r="B618">
        <v>8858484.93920674</v>
      </c>
      <c r="C618">
        <v>6886160.53030421</v>
      </c>
    </row>
    <row r="619" spans="1:3">
      <c r="A619">
        <v>618</v>
      </c>
      <c r="B619">
        <v>8858479.3294341</v>
      </c>
      <c r="C619">
        <v>6886161.08489033</v>
      </c>
    </row>
    <row r="620" spans="1:3">
      <c r="A620">
        <v>619</v>
      </c>
      <c r="B620">
        <v>8858486.50612109</v>
      </c>
      <c r="C620">
        <v>6886160.49779627</v>
      </c>
    </row>
    <row r="621" spans="1:3">
      <c r="A621">
        <v>620</v>
      </c>
      <c r="B621">
        <v>8858477.85066613</v>
      </c>
      <c r="C621">
        <v>6886160.97242954</v>
      </c>
    </row>
    <row r="622" spans="1:3">
      <c r="A622">
        <v>621</v>
      </c>
      <c r="B622">
        <v>8858488.31769405</v>
      </c>
      <c r="C622">
        <v>6886160.22253025</v>
      </c>
    </row>
    <row r="623" spans="1:3">
      <c r="A623">
        <v>622</v>
      </c>
      <c r="B623">
        <v>8858487.82278628</v>
      </c>
      <c r="C623">
        <v>6886160.32688322</v>
      </c>
    </row>
    <row r="624" spans="1:3">
      <c r="A624">
        <v>623</v>
      </c>
      <c r="B624">
        <v>8858490.65318778</v>
      </c>
      <c r="C624">
        <v>6886159.89287104</v>
      </c>
    </row>
    <row r="625" spans="1:3">
      <c r="A625">
        <v>624</v>
      </c>
      <c r="B625">
        <v>8858479.80687062</v>
      </c>
      <c r="C625">
        <v>6886160.7447966</v>
      </c>
    </row>
    <row r="626" spans="1:3">
      <c r="A626">
        <v>625</v>
      </c>
      <c r="B626">
        <v>8858478.61025809</v>
      </c>
      <c r="C626">
        <v>6886160.29262392</v>
      </c>
    </row>
    <row r="627" spans="1:3">
      <c r="A627">
        <v>626</v>
      </c>
      <c r="B627">
        <v>8858479.52219743</v>
      </c>
      <c r="C627">
        <v>6886160.64611897</v>
      </c>
    </row>
    <row r="628" spans="1:3">
      <c r="A628">
        <v>627</v>
      </c>
      <c r="B628">
        <v>8858493.16288388</v>
      </c>
      <c r="C628">
        <v>6886159.47279891</v>
      </c>
    </row>
    <row r="629" spans="1:3">
      <c r="A629">
        <v>628</v>
      </c>
      <c r="B629">
        <v>8858477.3547469</v>
      </c>
      <c r="C629">
        <v>6886160.96150828</v>
      </c>
    </row>
    <row r="630" spans="1:3">
      <c r="A630">
        <v>629</v>
      </c>
      <c r="B630">
        <v>8858461.84307986</v>
      </c>
      <c r="C630">
        <v>6886162.18523419</v>
      </c>
    </row>
    <row r="631" spans="1:3">
      <c r="A631">
        <v>630</v>
      </c>
      <c r="B631">
        <v>8858477.65267108</v>
      </c>
      <c r="C631">
        <v>6886160.93124068</v>
      </c>
    </row>
    <row r="632" spans="1:3">
      <c r="A632">
        <v>631</v>
      </c>
      <c r="B632">
        <v>8858474.54473234</v>
      </c>
      <c r="C632">
        <v>6886160.95043862</v>
      </c>
    </row>
    <row r="633" spans="1:3">
      <c r="A633">
        <v>632</v>
      </c>
      <c r="B633">
        <v>8858473.31407748</v>
      </c>
      <c r="C633">
        <v>6886161.06572629</v>
      </c>
    </row>
    <row r="634" spans="1:3">
      <c r="A634">
        <v>633</v>
      </c>
      <c r="B634">
        <v>8858471.99836957</v>
      </c>
      <c r="C634">
        <v>6886161.17919529</v>
      </c>
    </row>
    <row r="635" spans="1:3">
      <c r="A635">
        <v>634</v>
      </c>
      <c r="B635">
        <v>8858471.45630788</v>
      </c>
      <c r="C635">
        <v>6886161.30773371</v>
      </c>
    </row>
    <row r="636" spans="1:3">
      <c r="A636">
        <v>635</v>
      </c>
      <c r="B636">
        <v>8858472.96053476</v>
      </c>
      <c r="C636">
        <v>6886161.05876358</v>
      </c>
    </row>
    <row r="637" spans="1:3">
      <c r="A637">
        <v>636</v>
      </c>
      <c r="B637">
        <v>8858470.87583245</v>
      </c>
      <c r="C637">
        <v>6886161.23683927</v>
      </c>
    </row>
    <row r="638" spans="1:3">
      <c r="A638">
        <v>637</v>
      </c>
      <c r="B638">
        <v>8858473.22156277</v>
      </c>
      <c r="C638">
        <v>6886161.05793712</v>
      </c>
    </row>
    <row r="639" spans="1:3">
      <c r="A639">
        <v>638</v>
      </c>
      <c r="B639">
        <v>8858469.42442157</v>
      </c>
      <c r="C639">
        <v>6886161.234511</v>
      </c>
    </row>
    <row r="640" spans="1:3">
      <c r="A640">
        <v>639</v>
      </c>
      <c r="B640">
        <v>8858474.55990282</v>
      </c>
      <c r="C640">
        <v>6886160.71433529</v>
      </c>
    </row>
    <row r="641" spans="1:3">
      <c r="A641">
        <v>640</v>
      </c>
      <c r="B641">
        <v>8858474.61765316</v>
      </c>
      <c r="C641">
        <v>6886160.69890275</v>
      </c>
    </row>
    <row r="642" spans="1:3">
      <c r="A642">
        <v>641</v>
      </c>
      <c r="B642">
        <v>8858470.50824718</v>
      </c>
      <c r="C642">
        <v>6886161.05442727</v>
      </c>
    </row>
    <row r="643" spans="1:3">
      <c r="A643">
        <v>642</v>
      </c>
      <c r="B643">
        <v>8858464.10044209</v>
      </c>
      <c r="C643">
        <v>6886161.53124064</v>
      </c>
    </row>
    <row r="644" spans="1:3">
      <c r="A644">
        <v>643</v>
      </c>
      <c r="B644">
        <v>8858458.53341901</v>
      </c>
      <c r="C644">
        <v>6886162.02005089</v>
      </c>
    </row>
    <row r="645" spans="1:3">
      <c r="A645">
        <v>644</v>
      </c>
      <c r="B645">
        <v>8858456.63187653</v>
      </c>
      <c r="C645">
        <v>6886162.09131348</v>
      </c>
    </row>
    <row r="646" spans="1:3">
      <c r="A646">
        <v>645</v>
      </c>
      <c r="B646">
        <v>8858456.01327641</v>
      </c>
      <c r="C646">
        <v>6886162.18320373</v>
      </c>
    </row>
    <row r="647" spans="1:3">
      <c r="A647">
        <v>646</v>
      </c>
      <c r="B647">
        <v>8858457.14685423</v>
      </c>
      <c r="C647">
        <v>6886162.16544203</v>
      </c>
    </row>
    <row r="648" spans="1:3">
      <c r="A648">
        <v>647</v>
      </c>
      <c r="B648">
        <v>8858455.38690607</v>
      </c>
      <c r="C648">
        <v>6886162.46186951</v>
      </c>
    </row>
    <row r="649" spans="1:3">
      <c r="A649">
        <v>648</v>
      </c>
      <c r="B649">
        <v>8858453.88169152</v>
      </c>
      <c r="C649">
        <v>6886162.6016783</v>
      </c>
    </row>
    <row r="650" spans="1:3">
      <c r="A650">
        <v>649</v>
      </c>
      <c r="B650">
        <v>8858454.03897103</v>
      </c>
      <c r="C650">
        <v>6886162.56305368</v>
      </c>
    </row>
    <row r="651" spans="1:3">
      <c r="A651">
        <v>650</v>
      </c>
      <c r="B651">
        <v>8858451.91498131</v>
      </c>
      <c r="C651">
        <v>6886162.78096582</v>
      </c>
    </row>
    <row r="652" spans="1:3">
      <c r="A652">
        <v>651</v>
      </c>
      <c r="B652">
        <v>8858453.72382951</v>
      </c>
      <c r="C652">
        <v>6886162.62795683</v>
      </c>
    </row>
    <row r="653" spans="1:3">
      <c r="A653">
        <v>652</v>
      </c>
      <c r="B653">
        <v>8858453.15832732</v>
      </c>
      <c r="C653">
        <v>6886162.50474312</v>
      </c>
    </row>
    <row r="654" spans="1:3">
      <c r="A654">
        <v>653</v>
      </c>
      <c r="B654">
        <v>8858445.1524349</v>
      </c>
      <c r="C654">
        <v>6886163.25532752</v>
      </c>
    </row>
    <row r="655" spans="1:3">
      <c r="A655">
        <v>654</v>
      </c>
      <c r="B655">
        <v>8858452.17181438</v>
      </c>
      <c r="C655">
        <v>6886162.55033918</v>
      </c>
    </row>
    <row r="656" spans="1:3">
      <c r="A656">
        <v>655</v>
      </c>
      <c r="B656">
        <v>8858458.24759724</v>
      </c>
      <c r="C656">
        <v>6886161.9479444</v>
      </c>
    </row>
    <row r="657" spans="1:3">
      <c r="A657">
        <v>656</v>
      </c>
      <c r="B657">
        <v>8858451.67684711</v>
      </c>
      <c r="C657">
        <v>6886162.53763748</v>
      </c>
    </row>
    <row r="658" spans="1:3">
      <c r="A658">
        <v>657</v>
      </c>
      <c r="B658">
        <v>8858453.43114621</v>
      </c>
      <c r="C658">
        <v>6886162.39415523</v>
      </c>
    </row>
    <row r="659" spans="1:3">
      <c r="A659">
        <v>658</v>
      </c>
      <c r="B659">
        <v>8858450.26988595</v>
      </c>
      <c r="C659">
        <v>6886162.58502162</v>
      </c>
    </row>
    <row r="660" spans="1:3">
      <c r="A660">
        <v>659</v>
      </c>
      <c r="B660">
        <v>8858451.58852001</v>
      </c>
      <c r="C660">
        <v>6886162.56795741</v>
      </c>
    </row>
    <row r="661" spans="1:3">
      <c r="A661">
        <v>660</v>
      </c>
      <c r="B661">
        <v>8858453.02944223</v>
      </c>
      <c r="C661">
        <v>6886162.34630661</v>
      </c>
    </row>
    <row r="662" spans="1:3">
      <c r="A662">
        <v>661</v>
      </c>
      <c r="B662">
        <v>8858451.61954965</v>
      </c>
      <c r="C662">
        <v>6886162.55989835</v>
      </c>
    </row>
    <row r="663" spans="1:3">
      <c r="A663">
        <v>662</v>
      </c>
      <c r="B663">
        <v>8858451.94066231</v>
      </c>
      <c r="C663">
        <v>6886162.50942702</v>
      </c>
    </row>
    <row r="664" spans="1:3">
      <c r="A664">
        <v>663</v>
      </c>
      <c r="B664">
        <v>8858449.8987776</v>
      </c>
      <c r="C664">
        <v>6886162.6870872</v>
      </c>
    </row>
    <row r="665" spans="1:3">
      <c r="A665">
        <v>664</v>
      </c>
      <c r="B665">
        <v>8858451.16038394</v>
      </c>
      <c r="C665">
        <v>6886162.56052064</v>
      </c>
    </row>
    <row r="666" spans="1:3">
      <c r="A666">
        <v>665</v>
      </c>
      <c r="B666">
        <v>8858452.14172312</v>
      </c>
      <c r="C666">
        <v>6886162.43964493</v>
      </c>
    </row>
    <row r="667" spans="1:3">
      <c r="A667">
        <v>666</v>
      </c>
      <c r="B667">
        <v>8858453.12753023</v>
      </c>
      <c r="C667">
        <v>6886162.35033274</v>
      </c>
    </row>
    <row r="668" spans="1:3">
      <c r="A668">
        <v>667</v>
      </c>
      <c r="B668">
        <v>8858451.43942039</v>
      </c>
      <c r="C668">
        <v>6886162.57348647</v>
      </c>
    </row>
    <row r="669" spans="1:3">
      <c r="A669">
        <v>668</v>
      </c>
      <c r="B669">
        <v>8858449.65832089</v>
      </c>
      <c r="C669">
        <v>6886162.63977617</v>
      </c>
    </row>
    <row r="670" spans="1:3">
      <c r="A670">
        <v>669</v>
      </c>
      <c r="B670">
        <v>8858450.18447571</v>
      </c>
      <c r="C670">
        <v>6886162.61640565</v>
      </c>
    </row>
    <row r="671" spans="1:3">
      <c r="A671">
        <v>670</v>
      </c>
      <c r="B671">
        <v>8858449.47249544</v>
      </c>
      <c r="C671">
        <v>6886162.62461738</v>
      </c>
    </row>
    <row r="672" spans="1:3">
      <c r="A672">
        <v>671</v>
      </c>
      <c r="B672">
        <v>8858450.22337399</v>
      </c>
      <c r="C672">
        <v>6886162.45665872</v>
      </c>
    </row>
    <row r="673" spans="1:3">
      <c r="A673">
        <v>672</v>
      </c>
      <c r="B673">
        <v>8858449.26204113</v>
      </c>
      <c r="C673">
        <v>6886162.50998061</v>
      </c>
    </row>
    <row r="674" spans="1:3">
      <c r="A674">
        <v>673</v>
      </c>
      <c r="B674">
        <v>8858449.89119015</v>
      </c>
      <c r="C674">
        <v>6886162.47964492</v>
      </c>
    </row>
    <row r="675" spans="1:3">
      <c r="A675">
        <v>674</v>
      </c>
      <c r="B675">
        <v>8858451.85986516</v>
      </c>
      <c r="C675">
        <v>6886162.26831223</v>
      </c>
    </row>
    <row r="676" spans="1:3">
      <c r="A676">
        <v>675</v>
      </c>
      <c r="B676">
        <v>8858451.84732966</v>
      </c>
      <c r="C676">
        <v>6886162.25551752</v>
      </c>
    </row>
    <row r="677" spans="1:3">
      <c r="A677">
        <v>676</v>
      </c>
      <c r="B677">
        <v>8858446.89494804</v>
      </c>
      <c r="C677">
        <v>6886162.67987633</v>
      </c>
    </row>
    <row r="678" spans="1:3">
      <c r="A678">
        <v>677</v>
      </c>
      <c r="B678">
        <v>8858452.48270712</v>
      </c>
      <c r="C678">
        <v>6886162.19682053</v>
      </c>
    </row>
    <row r="679" spans="1:3">
      <c r="A679">
        <v>678</v>
      </c>
      <c r="B679">
        <v>8858452.74647194</v>
      </c>
      <c r="C679">
        <v>6886162.17303193</v>
      </c>
    </row>
    <row r="680" spans="1:3">
      <c r="A680">
        <v>679</v>
      </c>
      <c r="B680">
        <v>8858451.14582217</v>
      </c>
      <c r="C680">
        <v>6886162.34053763</v>
      </c>
    </row>
    <row r="681" spans="1:3">
      <c r="A681">
        <v>680</v>
      </c>
      <c r="B681">
        <v>8858453.83302299</v>
      </c>
      <c r="C681">
        <v>6886162.13118226</v>
      </c>
    </row>
    <row r="682" spans="1:3">
      <c r="A682">
        <v>681</v>
      </c>
      <c r="B682">
        <v>8858451.32428636</v>
      </c>
      <c r="C682">
        <v>6886162.24638092</v>
      </c>
    </row>
    <row r="683" spans="1:3">
      <c r="A683">
        <v>682</v>
      </c>
      <c r="B683">
        <v>8858455.16431673</v>
      </c>
      <c r="C683">
        <v>6886161.94721946</v>
      </c>
    </row>
    <row r="684" spans="1:3">
      <c r="A684">
        <v>683</v>
      </c>
      <c r="B684">
        <v>8858451.49733294</v>
      </c>
      <c r="C684">
        <v>6886162.28860489</v>
      </c>
    </row>
    <row r="685" spans="1:3">
      <c r="A685">
        <v>684</v>
      </c>
      <c r="B685">
        <v>8858451.66598599</v>
      </c>
      <c r="C685">
        <v>6886162.28380108</v>
      </c>
    </row>
    <row r="686" spans="1:3">
      <c r="A686">
        <v>685</v>
      </c>
      <c r="B686">
        <v>8858451.89933472</v>
      </c>
      <c r="C686">
        <v>6886162.32908897</v>
      </c>
    </row>
    <row r="687" spans="1:3">
      <c r="A687">
        <v>686</v>
      </c>
      <c r="B687">
        <v>8858452.65293764</v>
      </c>
      <c r="C687">
        <v>6886162.22162114</v>
      </c>
    </row>
    <row r="688" spans="1:3">
      <c r="A688">
        <v>687</v>
      </c>
      <c r="B688">
        <v>8858452.57969371</v>
      </c>
      <c r="C688">
        <v>6886162.20396506</v>
      </c>
    </row>
    <row r="689" spans="1:3">
      <c r="A689">
        <v>688</v>
      </c>
      <c r="B689">
        <v>8858451.96694327</v>
      </c>
      <c r="C689">
        <v>6886162.26346566</v>
      </c>
    </row>
    <row r="690" spans="1:3">
      <c r="A690">
        <v>689</v>
      </c>
      <c r="B690">
        <v>8858452.07800327</v>
      </c>
      <c r="C690">
        <v>6886162.25211992</v>
      </c>
    </row>
    <row r="691" spans="1:3">
      <c r="A691">
        <v>690</v>
      </c>
      <c r="B691">
        <v>8858451.3092902</v>
      </c>
      <c r="C691">
        <v>6886162.31973202</v>
      </c>
    </row>
    <row r="692" spans="1:3">
      <c r="A692">
        <v>691</v>
      </c>
      <c r="B692">
        <v>8858450.97638</v>
      </c>
      <c r="C692">
        <v>6886162.35088949</v>
      </c>
    </row>
    <row r="693" spans="1:3">
      <c r="A693">
        <v>692</v>
      </c>
      <c r="B693">
        <v>8858450.26774541</v>
      </c>
      <c r="C693">
        <v>6886162.41818521</v>
      </c>
    </row>
    <row r="694" spans="1:3">
      <c r="A694">
        <v>693</v>
      </c>
      <c r="B694">
        <v>8858449.71624669</v>
      </c>
      <c r="C694">
        <v>6886162.46827237</v>
      </c>
    </row>
    <row r="695" spans="1:3">
      <c r="A695">
        <v>694</v>
      </c>
      <c r="B695">
        <v>8858449.08304578</v>
      </c>
      <c r="C695">
        <v>6886162.53067696</v>
      </c>
    </row>
    <row r="696" spans="1:3">
      <c r="A696">
        <v>695</v>
      </c>
      <c r="B696">
        <v>8858448.92368829</v>
      </c>
      <c r="C696">
        <v>6886162.54266319</v>
      </c>
    </row>
    <row r="697" spans="1:3">
      <c r="A697">
        <v>696</v>
      </c>
      <c r="B697">
        <v>8858448.44215002</v>
      </c>
      <c r="C697">
        <v>6886162.56347974</v>
      </c>
    </row>
    <row r="698" spans="1:3">
      <c r="A698">
        <v>697</v>
      </c>
      <c r="B698">
        <v>8858448.16445287</v>
      </c>
      <c r="C698">
        <v>6886162.58626965</v>
      </c>
    </row>
    <row r="699" spans="1:3">
      <c r="A699">
        <v>698</v>
      </c>
      <c r="B699">
        <v>8858448.08102685</v>
      </c>
      <c r="C699">
        <v>6886162.62005989</v>
      </c>
    </row>
    <row r="700" spans="1:3">
      <c r="A700">
        <v>699</v>
      </c>
      <c r="B700">
        <v>8858448.19414492</v>
      </c>
      <c r="C700">
        <v>6886162.61483802</v>
      </c>
    </row>
    <row r="701" spans="1:3">
      <c r="A701">
        <v>700</v>
      </c>
      <c r="B701">
        <v>8858448.22618878</v>
      </c>
      <c r="C701">
        <v>6886162.60849146</v>
      </c>
    </row>
    <row r="702" spans="1:3">
      <c r="A702">
        <v>701</v>
      </c>
      <c r="B702">
        <v>8858447.86802439</v>
      </c>
      <c r="C702">
        <v>6886162.64839519</v>
      </c>
    </row>
    <row r="703" spans="1:3">
      <c r="A703">
        <v>702</v>
      </c>
      <c r="B703">
        <v>8858446.85089587</v>
      </c>
      <c r="C703">
        <v>6886162.73429511</v>
      </c>
    </row>
    <row r="704" spans="1:3">
      <c r="A704">
        <v>703</v>
      </c>
      <c r="B704">
        <v>8858446.763696</v>
      </c>
      <c r="C704">
        <v>6886162.74189025</v>
      </c>
    </row>
    <row r="705" spans="1:3">
      <c r="A705">
        <v>704</v>
      </c>
      <c r="B705">
        <v>8858446.36734759</v>
      </c>
      <c r="C705">
        <v>6886162.7747749</v>
      </c>
    </row>
    <row r="706" spans="1:3">
      <c r="A706">
        <v>705</v>
      </c>
      <c r="B706">
        <v>8858446.58618525</v>
      </c>
      <c r="C706">
        <v>6886162.75033463</v>
      </c>
    </row>
    <row r="707" spans="1:3">
      <c r="A707">
        <v>706</v>
      </c>
      <c r="B707">
        <v>8858446.47570995</v>
      </c>
      <c r="C707">
        <v>6886162.75713356</v>
      </c>
    </row>
    <row r="708" spans="1:3">
      <c r="A708">
        <v>707</v>
      </c>
      <c r="B708">
        <v>8858446.63679252</v>
      </c>
      <c r="C708">
        <v>6886162.7338787</v>
      </c>
    </row>
    <row r="709" spans="1:3">
      <c r="A709">
        <v>708</v>
      </c>
      <c r="B709">
        <v>8858446.2866348</v>
      </c>
      <c r="C709">
        <v>6886162.76576202</v>
      </c>
    </row>
    <row r="710" spans="1:3">
      <c r="A710">
        <v>709</v>
      </c>
      <c r="B710">
        <v>8858446.39757238</v>
      </c>
      <c r="C710">
        <v>6886162.76484937</v>
      </c>
    </row>
    <row r="711" spans="1:3">
      <c r="A711">
        <v>710</v>
      </c>
      <c r="B711">
        <v>8858446.39195427</v>
      </c>
      <c r="C711">
        <v>6886162.78002463</v>
      </c>
    </row>
    <row r="712" spans="1:3">
      <c r="A712">
        <v>711</v>
      </c>
      <c r="B712">
        <v>8858445.63507274</v>
      </c>
      <c r="C712">
        <v>6886162.84146269</v>
      </c>
    </row>
    <row r="713" spans="1:3">
      <c r="A713">
        <v>712</v>
      </c>
      <c r="B713">
        <v>8858445.33325311</v>
      </c>
      <c r="C713">
        <v>6886162.87132534</v>
      </c>
    </row>
    <row r="714" spans="1:3">
      <c r="A714">
        <v>713</v>
      </c>
      <c r="B714">
        <v>8858445.6111319</v>
      </c>
      <c r="C714">
        <v>6886162.84424611</v>
      </c>
    </row>
    <row r="715" spans="1:3">
      <c r="A715">
        <v>714</v>
      </c>
      <c r="B715">
        <v>8858445.49922593</v>
      </c>
      <c r="C715">
        <v>6886162.84899271</v>
      </c>
    </row>
    <row r="716" spans="1:3">
      <c r="A716">
        <v>715</v>
      </c>
      <c r="B716">
        <v>8858445.36031982</v>
      </c>
      <c r="C716">
        <v>6886162.83410549</v>
      </c>
    </row>
    <row r="717" spans="1:3">
      <c r="A717">
        <v>716</v>
      </c>
      <c r="B717">
        <v>8858445.3294459</v>
      </c>
      <c r="C717">
        <v>6886162.83476476</v>
      </c>
    </row>
    <row r="718" spans="1:3">
      <c r="A718">
        <v>717</v>
      </c>
      <c r="B718">
        <v>8858444.70019344</v>
      </c>
      <c r="C718">
        <v>6886162.88109028</v>
      </c>
    </row>
    <row r="719" spans="1:3">
      <c r="A719">
        <v>718</v>
      </c>
      <c r="B719">
        <v>8858444.91977788</v>
      </c>
      <c r="C719">
        <v>6886162.86908629</v>
      </c>
    </row>
    <row r="720" spans="1:3">
      <c r="A720">
        <v>719</v>
      </c>
      <c r="B720">
        <v>8858444.15913177</v>
      </c>
      <c r="C720">
        <v>6886162.94047025</v>
      </c>
    </row>
    <row r="721" spans="1:3">
      <c r="A721">
        <v>720</v>
      </c>
      <c r="B721">
        <v>8858443.79992875</v>
      </c>
      <c r="C721">
        <v>6886162.97463986</v>
      </c>
    </row>
    <row r="722" spans="1:3">
      <c r="A722">
        <v>721</v>
      </c>
      <c r="B722">
        <v>8858443.5898334</v>
      </c>
      <c r="C722">
        <v>6886162.99573734</v>
      </c>
    </row>
    <row r="723" spans="1:3">
      <c r="A723">
        <v>722</v>
      </c>
      <c r="B723">
        <v>8858443.2038054</v>
      </c>
      <c r="C723">
        <v>6886163.03827047</v>
      </c>
    </row>
    <row r="724" spans="1:3">
      <c r="A724">
        <v>723</v>
      </c>
      <c r="B724">
        <v>8858443.71275094</v>
      </c>
      <c r="C724">
        <v>6886162.99362344</v>
      </c>
    </row>
    <row r="725" spans="1:3">
      <c r="A725">
        <v>724</v>
      </c>
      <c r="B725">
        <v>8858443.80393131</v>
      </c>
      <c r="C725">
        <v>6886162.97535402</v>
      </c>
    </row>
    <row r="726" spans="1:3">
      <c r="A726">
        <v>725</v>
      </c>
      <c r="B726">
        <v>8858443.78459474</v>
      </c>
      <c r="C726">
        <v>6886162.96999598</v>
      </c>
    </row>
    <row r="727" spans="1:3">
      <c r="A727">
        <v>726</v>
      </c>
      <c r="B727">
        <v>8858442.86707449</v>
      </c>
      <c r="C727">
        <v>6886163.04362203</v>
      </c>
    </row>
    <row r="728" spans="1:3">
      <c r="A728">
        <v>727</v>
      </c>
      <c r="B728">
        <v>8858443.05661847</v>
      </c>
      <c r="C728">
        <v>6886163.03381695</v>
      </c>
    </row>
    <row r="729" spans="1:3">
      <c r="A729">
        <v>728</v>
      </c>
      <c r="B729">
        <v>8858442.95350197</v>
      </c>
      <c r="C729">
        <v>6886163.03691966</v>
      </c>
    </row>
    <row r="730" spans="1:3">
      <c r="A730">
        <v>729</v>
      </c>
      <c r="B730">
        <v>8858442.83444739</v>
      </c>
      <c r="C730">
        <v>6886163.0762296</v>
      </c>
    </row>
    <row r="731" spans="1:3">
      <c r="A731">
        <v>730</v>
      </c>
      <c r="B731">
        <v>8858442.97826163</v>
      </c>
      <c r="C731">
        <v>6886163.04120208</v>
      </c>
    </row>
    <row r="732" spans="1:3">
      <c r="A732">
        <v>731</v>
      </c>
      <c r="B732">
        <v>8858443.29027252</v>
      </c>
      <c r="C732">
        <v>6886163.01661289</v>
      </c>
    </row>
    <row r="733" spans="1:3">
      <c r="A733">
        <v>732</v>
      </c>
      <c r="B733">
        <v>8858443.46453259</v>
      </c>
      <c r="C733">
        <v>6886162.99665039</v>
      </c>
    </row>
    <row r="734" spans="1:3">
      <c r="A734">
        <v>733</v>
      </c>
      <c r="B734">
        <v>8858442.8934151</v>
      </c>
      <c r="C734">
        <v>6886163.03843531</v>
      </c>
    </row>
    <row r="735" spans="1:3">
      <c r="A735">
        <v>734</v>
      </c>
      <c r="B735">
        <v>8858442.75110431</v>
      </c>
      <c r="C735">
        <v>6886163.06493867</v>
      </c>
    </row>
    <row r="736" spans="1:3">
      <c r="A736">
        <v>735</v>
      </c>
      <c r="B736">
        <v>8858442.75070862</v>
      </c>
      <c r="C736">
        <v>6886163.06570025</v>
      </c>
    </row>
    <row r="737" spans="1:3">
      <c r="A737">
        <v>736</v>
      </c>
      <c r="B737">
        <v>8858443.16992654</v>
      </c>
      <c r="C737">
        <v>6886163.01858887</v>
      </c>
    </row>
    <row r="738" spans="1:3">
      <c r="A738">
        <v>737</v>
      </c>
      <c r="B738">
        <v>8858442.66446342</v>
      </c>
      <c r="C738">
        <v>6886163.06971397</v>
      </c>
    </row>
    <row r="739" spans="1:3">
      <c r="A739">
        <v>738</v>
      </c>
      <c r="B739">
        <v>8858442.05601851</v>
      </c>
      <c r="C739">
        <v>6886163.12035835</v>
      </c>
    </row>
    <row r="740" spans="1:3">
      <c r="A740">
        <v>739</v>
      </c>
      <c r="B740">
        <v>8858441.84107118</v>
      </c>
      <c r="C740">
        <v>6886163.1216526</v>
      </c>
    </row>
    <row r="741" spans="1:3">
      <c r="A741">
        <v>740</v>
      </c>
      <c r="B741">
        <v>8858442.51768049</v>
      </c>
      <c r="C741">
        <v>6886163.06839655</v>
      </c>
    </row>
    <row r="742" spans="1:3">
      <c r="A742">
        <v>741</v>
      </c>
      <c r="B742">
        <v>8858442.65120219</v>
      </c>
      <c r="C742">
        <v>6886163.05981473</v>
      </c>
    </row>
    <row r="743" spans="1:3">
      <c r="A743">
        <v>742</v>
      </c>
      <c r="B743">
        <v>8858442.7130202</v>
      </c>
      <c r="C743">
        <v>6886163.05110121</v>
      </c>
    </row>
    <row r="744" spans="1:3">
      <c r="A744">
        <v>743</v>
      </c>
      <c r="B744">
        <v>8858442.77322458</v>
      </c>
      <c r="C744">
        <v>6886163.03301309</v>
      </c>
    </row>
    <row r="745" spans="1:3">
      <c r="A745">
        <v>744</v>
      </c>
      <c r="B745">
        <v>8858442.37642393</v>
      </c>
      <c r="C745">
        <v>6886163.07892999</v>
      </c>
    </row>
    <row r="746" spans="1:3">
      <c r="A746">
        <v>745</v>
      </c>
      <c r="B746">
        <v>8858442.58498737</v>
      </c>
      <c r="C746">
        <v>6886163.05999613</v>
      </c>
    </row>
    <row r="747" spans="1:3">
      <c r="A747">
        <v>746</v>
      </c>
      <c r="B747">
        <v>8858442.26725275</v>
      </c>
      <c r="C747">
        <v>6886163.104089</v>
      </c>
    </row>
    <row r="748" spans="1:3">
      <c r="A748">
        <v>747</v>
      </c>
      <c r="B748">
        <v>8858441.80259045</v>
      </c>
      <c r="C748">
        <v>6886163.1413776</v>
      </c>
    </row>
    <row r="749" spans="1:3">
      <c r="A749">
        <v>748</v>
      </c>
      <c r="B749">
        <v>8858442.04675837</v>
      </c>
      <c r="C749">
        <v>6886163.10876218</v>
      </c>
    </row>
    <row r="750" spans="1:3">
      <c r="A750">
        <v>749</v>
      </c>
      <c r="B750">
        <v>8858442.15833804</v>
      </c>
      <c r="C750">
        <v>6886163.09601518</v>
      </c>
    </row>
    <row r="751" spans="1:3">
      <c r="A751">
        <v>750</v>
      </c>
      <c r="B751">
        <v>8858441.81157476</v>
      </c>
      <c r="C751">
        <v>6886163.11454155</v>
      </c>
    </row>
    <row r="752" spans="1:3">
      <c r="A752">
        <v>751</v>
      </c>
      <c r="B752">
        <v>8858441.7745012</v>
      </c>
      <c r="C752">
        <v>6886163.10878876</v>
      </c>
    </row>
    <row r="753" spans="1:3">
      <c r="A753">
        <v>752</v>
      </c>
      <c r="B753">
        <v>8858441.650406</v>
      </c>
      <c r="C753">
        <v>6886163.11213112</v>
      </c>
    </row>
    <row r="754" spans="1:3">
      <c r="A754">
        <v>753</v>
      </c>
      <c r="B754">
        <v>8858441.75918689</v>
      </c>
      <c r="C754">
        <v>6886163.09036074</v>
      </c>
    </row>
    <row r="755" spans="1:3">
      <c r="A755">
        <v>754</v>
      </c>
      <c r="B755">
        <v>8858440.79076168</v>
      </c>
      <c r="C755">
        <v>6886163.16538395</v>
      </c>
    </row>
    <row r="756" spans="1:3">
      <c r="A756">
        <v>755</v>
      </c>
      <c r="B756">
        <v>8858440.65317845</v>
      </c>
      <c r="C756">
        <v>6886163.14980682</v>
      </c>
    </row>
    <row r="757" spans="1:3">
      <c r="A757">
        <v>756</v>
      </c>
      <c r="B757">
        <v>8858440.87377246</v>
      </c>
      <c r="C757">
        <v>6886163.16028286</v>
      </c>
    </row>
    <row r="758" spans="1:3">
      <c r="A758">
        <v>757</v>
      </c>
      <c r="B758">
        <v>8858440.29116514</v>
      </c>
      <c r="C758">
        <v>6886163.20392679</v>
      </c>
    </row>
    <row r="759" spans="1:3">
      <c r="A759">
        <v>758</v>
      </c>
      <c r="B759">
        <v>8858440.62246275</v>
      </c>
      <c r="C759">
        <v>6886163.17929833</v>
      </c>
    </row>
    <row r="760" spans="1:3">
      <c r="A760">
        <v>759</v>
      </c>
      <c r="B760">
        <v>8858440.4181259</v>
      </c>
      <c r="C760">
        <v>6886163.20247523</v>
      </c>
    </row>
    <row r="761" spans="1:3">
      <c r="A761">
        <v>760</v>
      </c>
      <c r="B761">
        <v>8858440.66532337</v>
      </c>
      <c r="C761">
        <v>6886163.16838014</v>
      </c>
    </row>
    <row r="762" spans="1:3">
      <c r="A762">
        <v>761</v>
      </c>
      <c r="B762">
        <v>8858441.06424042</v>
      </c>
      <c r="C762">
        <v>6886163.13618822</v>
      </c>
    </row>
    <row r="763" spans="1:3">
      <c r="A763">
        <v>762</v>
      </c>
      <c r="B763">
        <v>8858440.44856527</v>
      </c>
      <c r="C763">
        <v>6886163.19288812</v>
      </c>
    </row>
    <row r="764" spans="1:3">
      <c r="A764">
        <v>763</v>
      </c>
      <c r="B764">
        <v>8858440.44130534</v>
      </c>
      <c r="C764">
        <v>6886163.21388855</v>
      </c>
    </row>
    <row r="765" spans="1:3">
      <c r="A765">
        <v>764</v>
      </c>
      <c r="B765">
        <v>8858440.40681687</v>
      </c>
      <c r="C765">
        <v>6886163.22221158</v>
      </c>
    </row>
    <row r="766" spans="1:3">
      <c r="A766">
        <v>765</v>
      </c>
      <c r="B766">
        <v>8858440.2256148</v>
      </c>
      <c r="C766">
        <v>6886163.25221766</v>
      </c>
    </row>
    <row r="767" spans="1:3">
      <c r="A767">
        <v>766</v>
      </c>
      <c r="B767">
        <v>8858440.23303064</v>
      </c>
      <c r="C767">
        <v>6886163.23724681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8400.413571943</v>
      </c>
      <c r="C2">
        <v>16800.827143886</v>
      </c>
      <c r="D2">
        <v>1188.66599182032</v>
      </c>
      <c r="E2">
        <v>368.281602384364</v>
      </c>
    </row>
    <row r="3" spans="1:5">
      <c r="A3">
        <v>2</v>
      </c>
      <c r="B3">
        <v>8400.413571943</v>
      </c>
      <c r="C3">
        <v>8400.413571943</v>
      </c>
      <c r="D3">
        <v>857.212549674389</v>
      </c>
      <c r="E3">
        <v>36.8281602384364</v>
      </c>
    </row>
    <row r="4" spans="1:5">
      <c r="A4">
        <v>3</v>
      </c>
      <c r="B4">
        <v>8400.413571943</v>
      </c>
      <c r="C4">
        <v>8400.413571943</v>
      </c>
      <c r="D4">
        <v>857.196715119756</v>
      </c>
      <c r="E4">
        <v>36.8123256838033</v>
      </c>
    </row>
    <row r="5" spans="1:5">
      <c r="A5">
        <v>4</v>
      </c>
      <c r="B5">
        <v>8400.413571943</v>
      </c>
      <c r="C5">
        <v>8400.413571943</v>
      </c>
      <c r="D5">
        <v>857.19161160859</v>
      </c>
      <c r="E5">
        <v>36.8072221726372</v>
      </c>
    </row>
    <row r="6" spans="1:5">
      <c r="A6">
        <v>5</v>
      </c>
      <c r="B6">
        <v>8400.413571943</v>
      </c>
      <c r="C6">
        <v>8400.413571943</v>
      </c>
      <c r="D6">
        <v>857.177175216813</v>
      </c>
      <c r="E6">
        <v>36.7927857808604</v>
      </c>
    </row>
    <row r="7" spans="1:5">
      <c r="A7">
        <v>6</v>
      </c>
      <c r="B7">
        <v>8400.413571943</v>
      </c>
      <c r="C7">
        <v>8400.413571943</v>
      </c>
      <c r="D7">
        <v>857.170764575361</v>
      </c>
      <c r="E7">
        <v>36.7863751394084</v>
      </c>
    </row>
    <row r="8" spans="1:5">
      <c r="A8">
        <v>7</v>
      </c>
      <c r="B8">
        <v>8400.413571943</v>
      </c>
      <c r="C8">
        <v>8400.413571943</v>
      </c>
      <c r="D8">
        <v>857.199465028851</v>
      </c>
      <c r="E8">
        <v>36.8150755928983</v>
      </c>
    </row>
    <row r="9" spans="1:5">
      <c r="A9">
        <v>8</v>
      </c>
      <c r="B9">
        <v>8400.413571943</v>
      </c>
      <c r="C9">
        <v>8400.413571943</v>
      </c>
      <c r="D9">
        <v>857.190099041989</v>
      </c>
      <c r="E9">
        <v>36.8057096060354</v>
      </c>
    </row>
    <row r="10" spans="1:5">
      <c r="A10">
        <v>9</v>
      </c>
      <c r="B10">
        <v>8400.413571943</v>
      </c>
      <c r="C10">
        <v>8400.413571943</v>
      </c>
      <c r="D10">
        <v>857.16098505794</v>
      </c>
      <c r="E10">
        <v>36.776595621987</v>
      </c>
    </row>
    <row r="11" spans="1:5">
      <c r="A11">
        <v>10</v>
      </c>
      <c r="B11">
        <v>8400.413571943</v>
      </c>
      <c r="C11">
        <v>8400.413571943</v>
      </c>
      <c r="D11">
        <v>857.205969884249</v>
      </c>
      <c r="E11">
        <v>36.8215804482965</v>
      </c>
    </row>
    <row r="12" spans="1:5">
      <c r="A12">
        <v>11</v>
      </c>
      <c r="B12">
        <v>8400.413571943</v>
      </c>
      <c r="C12">
        <v>8400.413571943</v>
      </c>
      <c r="D12">
        <v>857.18308335213</v>
      </c>
      <c r="E12">
        <v>36.7986939161774</v>
      </c>
    </row>
    <row r="13" spans="1:5">
      <c r="A13">
        <v>12</v>
      </c>
      <c r="B13">
        <v>8400.413571943</v>
      </c>
      <c r="C13">
        <v>8400.413571943</v>
      </c>
      <c r="D13">
        <v>857.159926972325</v>
      </c>
      <c r="E13">
        <v>36.7755375363724</v>
      </c>
    </row>
    <row r="14" spans="1:5">
      <c r="A14">
        <v>13</v>
      </c>
      <c r="B14">
        <v>8400.413571943</v>
      </c>
      <c r="C14">
        <v>8400.413571943</v>
      </c>
      <c r="D14">
        <v>857.169526524977</v>
      </c>
      <c r="E14">
        <v>36.7851370890235</v>
      </c>
    </row>
    <row r="15" spans="1:5">
      <c r="A15">
        <v>14</v>
      </c>
      <c r="B15">
        <v>8400.413571943</v>
      </c>
      <c r="C15">
        <v>8400.413571943</v>
      </c>
      <c r="D15">
        <v>857.180471149764</v>
      </c>
      <c r="E15">
        <v>36.7960817138112</v>
      </c>
    </row>
    <row r="16" spans="1:5">
      <c r="A16">
        <v>15</v>
      </c>
      <c r="B16">
        <v>8400.413571943</v>
      </c>
      <c r="C16">
        <v>8400.413571943</v>
      </c>
      <c r="D16">
        <v>857.303185108069</v>
      </c>
      <c r="E16">
        <v>36.9187956721148</v>
      </c>
    </row>
    <row r="17" spans="1:5">
      <c r="A17">
        <v>16</v>
      </c>
      <c r="B17">
        <v>8400.413571943</v>
      </c>
      <c r="C17">
        <v>8400.413571943</v>
      </c>
      <c r="D17">
        <v>857.394502600731</v>
      </c>
      <c r="E17">
        <v>37.0101131647774</v>
      </c>
    </row>
    <row r="18" spans="1:5">
      <c r="A18">
        <v>17</v>
      </c>
      <c r="B18">
        <v>8400.413571943</v>
      </c>
      <c r="C18">
        <v>8400.413571943</v>
      </c>
      <c r="D18">
        <v>857.486556428483</v>
      </c>
      <c r="E18">
        <v>37.1021669925292</v>
      </c>
    </row>
    <row r="19" spans="1:5">
      <c r="A19">
        <v>18</v>
      </c>
      <c r="B19">
        <v>8400.413571943</v>
      </c>
      <c r="C19">
        <v>8400.413571943</v>
      </c>
      <c r="D19">
        <v>857.579431766776</v>
      </c>
      <c r="E19">
        <v>37.1950423308237</v>
      </c>
    </row>
    <row r="20" spans="1:5">
      <c r="A20">
        <v>19</v>
      </c>
      <c r="B20">
        <v>8400.413571943</v>
      </c>
      <c r="C20">
        <v>8400.413571943</v>
      </c>
      <c r="D20">
        <v>857.673236219087</v>
      </c>
      <c r="E20">
        <v>37.2888467831328</v>
      </c>
    </row>
    <row r="21" spans="1:5">
      <c r="A21">
        <v>20</v>
      </c>
      <c r="B21">
        <v>8400.413571943</v>
      </c>
      <c r="C21">
        <v>8400.413571943</v>
      </c>
      <c r="D21">
        <v>857.768143954884</v>
      </c>
      <c r="E21">
        <v>37.3837545189307</v>
      </c>
    </row>
    <row r="22" spans="1:5">
      <c r="A22">
        <v>21</v>
      </c>
      <c r="B22">
        <v>8400.413571943</v>
      </c>
      <c r="C22">
        <v>8400.413571943</v>
      </c>
      <c r="D22">
        <v>857.864608615009</v>
      </c>
      <c r="E22">
        <v>37.4802191790566</v>
      </c>
    </row>
    <row r="23" spans="1:5">
      <c r="A23">
        <v>22</v>
      </c>
      <c r="B23">
        <v>8400.413571943</v>
      </c>
      <c r="C23">
        <v>8400.413571943</v>
      </c>
      <c r="D23">
        <v>857.968471230372</v>
      </c>
      <c r="E23">
        <v>37.5840817944181</v>
      </c>
    </row>
    <row r="24" spans="1:5">
      <c r="A24">
        <v>23</v>
      </c>
      <c r="B24">
        <v>8400.413571943</v>
      </c>
      <c r="C24">
        <v>8400.413571943</v>
      </c>
      <c r="D24">
        <v>858.063990095336</v>
      </c>
      <c r="E24">
        <v>37.6796006593821</v>
      </c>
    </row>
    <row r="25" spans="1:5">
      <c r="A25">
        <v>24</v>
      </c>
      <c r="B25">
        <v>8400.413571943</v>
      </c>
      <c r="C25">
        <v>8400.413571943</v>
      </c>
      <c r="D25">
        <v>858.161807936594</v>
      </c>
      <c r="E25">
        <v>37.7774185006403</v>
      </c>
    </row>
    <row r="26" spans="1:5">
      <c r="A26">
        <v>25</v>
      </c>
      <c r="B26">
        <v>8400.413571943</v>
      </c>
      <c r="C26">
        <v>8400.413571943</v>
      </c>
      <c r="D26">
        <v>858.261879768959</v>
      </c>
      <c r="E26">
        <v>37.8774903330057</v>
      </c>
    </row>
    <row r="27" spans="1:5">
      <c r="A27">
        <v>26</v>
      </c>
      <c r="B27">
        <v>8400.413571943</v>
      </c>
      <c r="C27">
        <v>8400.413571943</v>
      </c>
      <c r="D27">
        <v>858.291831393581</v>
      </c>
      <c r="E27">
        <v>37.9074419576277</v>
      </c>
    </row>
    <row r="28" spans="1:5">
      <c r="A28">
        <v>27</v>
      </c>
      <c r="B28">
        <v>8400.413571943</v>
      </c>
      <c r="C28">
        <v>8400.413571943</v>
      </c>
      <c r="D28">
        <v>858.388318745213</v>
      </c>
      <c r="E28">
        <v>38.0039293092585</v>
      </c>
    </row>
    <row r="29" spans="1:5">
      <c r="A29">
        <v>28</v>
      </c>
      <c r="B29">
        <v>8400.413571943</v>
      </c>
      <c r="C29">
        <v>8400.413571943</v>
      </c>
      <c r="D29">
        <v>858.488012365695</v>
      </c>
      <c r="E29">
        <v>38.1036229297424</v>
      </c>
    </row>
    <row r="30" spans="1:5">
      <c r="A30">
        <v>29</v>
      </c>
      <c r="B30">
        <v>8400.413571943</v>
      </c>
      <c r="C30">
        <v>8400.413571943</v>
      </c>
      <c r="D30">
        <v>858.588639148032</v>
      </c>
      <c r="E30">
        <v>38.2042497120791</v>
      </c>
    </row>
    <row r="31" spans="1:5">
      <c r="A31">
        <v>30</v>
      </c>
      <c r="B31">
        <v>8400.413571943</v>
      </c>
      <c r="C31">
        <v>8400.413571943</v>
      </c>
      <c r="D31">
        <v>858.689911150789</v>
      </c>
      <c r="E31">
        <v>38.3055217148361</v>
      </c>
    </row>
    <row r="32" spans="1:5">
      <c r="A32">
        <v>31</v>
      </c>
      <c r="B32">
        <v>8400.413571943</v>
      </c>
      <c r="C32">
        <v>8400.413571943</v>
      </c>
      <c r="D32">
        <v>858.792578263722</v>
      </c>
      <c r="E32">
        <v>38.4081888277679</v>
      </c>
    </row>
    <row r="33" spans="1:5">
      <c r="A33">
        <v>32</v>
      </c>
      <c r="B33">
        <v>8400.413571943</v>
      </c>
      <c r="C33">
        <v>8400.413571943</v>
      </c>
      <c r="D33">
        <v>858.895028982661</v>
      </c>
      <c r="E33">
        <v>38.5106395467091</v>
      </c>
    </row>
    <row r="34" spans="1:5">
      <c r="A34">
        <v>33</v>
      </c>
      <c r="B34">
        <v>8400.413571943</v>
      </c>
      <c r="C34">
        <v>8400.413571943</v>
      </c>
      <c r="D34">
        <v>858.999626593206</v>
      </c>
      <c r="E34">
        <v>38.6152371572525</v>
      </c>
    </row>
    <row r="35" spans="1:5">
      <c r="A35">
        <v>34</v>
      </c>
      <c r="B35">
        <v>8400.413571943</v>
      </c>
      <c r="C35">
        <v>8400.413571943</v>
      </c>
      <c r="D35">
        <v>859.10117728042</v>
      </c>
      <c r="E35">
        <v>38.7167878444671</v>
      </c>
    </row>
    <row r="36" spans="1:5">
      <c r="A36">
        <v>35</v>
      </c>
      <c r="B36">
        <v>8400.413571943</v>
      </c>
      <c r="C36">
        <v>8400.413571943</v>
      </c>
      <c r="D36">
        <v>859.198596486154</v>
      </c>
      <c r="E36">
        <v>38.8142070502008</v>
      </c>
    </row>
    <row r="37" spans="1:5">
      <c r="A37">
        <v>36</v>
      </c>
      <c r="B37">
        <v>8400.413571943</v>
      </c>
      <c r="C37">
        <v>8400.413571943</v>
      </c>
      <c r="D37">
        <v>859.306394680532</v>
      </c>
      <c r="E37">
        <v>38.9220052445789</v>
      </c>
    </row>
    <row r="38" spans="1:5">
      <c r="A38">
        <v>37</v>
      </c>
      <c r="B38">
        <v>8400.413571943</v>
      </c>
      <c r="C38">
        <v>8400.413571943</v>
      </c>
      <c r="D38">
        <v>859.404890655346</v>
      </c>
      <c r="E38">
        <v>39.020501219393</v>
      </c>
    </row>
    <row r="39" spans="1:5">
      <c r="A39">
        <v>38</v>
      </c>
      <c r="B39">
        <v>8400.413571943</v>
      </c>
      <c r="C39">
        <v>8400.413571943</v>
      </c>
      <c r="D39">
        <v>859.515362542808</v>
      </c>
      <c r="E39">
        <v>39.1309731068551</v>
      </c>
    </row>
    <row r="40" spans="1:5">
      <c r="A40">
        <v>39</v>
      </c>
      <c r="B40">
        <v>8400.413571943</v>
      </c>
      <c r="C40">
        <v>8400.413571943</v>
      </c>
      <c r="D40">
        <v>859.611773297664</v>
      </c>
      <c r="E40">
        <v>39.2273838617099</v>
      </c>
    </row>
    <row r="41" spans="1:5">
      <c r="A41">
        <v>40</v>
      </c>
      <c r="B41">
        <v>8400.413571943</v>
      </c>
      <c r="C41">
        <v>8400.413571943</v>
      </c>
      <c r="D41">
        <v>859.719283641507</v>
      </c>
      <c r="E41">
        <v>39.3348942055527</v>
      </c>
    </row>
    <row r="42" spans="1:5">
      <c r="A42">
        <v>41</v>
      </c>
      <c r="B42">
        <v>8400.413571943</v>
      </c>
      <c r="C42">
        <v>8400.413571943</v>
      </c>
      <c r="D42">
        <v>859.833922068879</v>
      </c>
      <c r="E42">
        <v>39.4495326329252</v>
      </c>
    </row>
    <row r="43" spans="1:5">
      <c r="A43">
        <v>42</v>
      </c>
      <c r="B43">
        <v>8400.413571943</v>
      </c>
      <c r="C43">
        <v>8400.413571943</v>
      </c>
      <c r="D43">
        <v>859.94461731779</v>
      </c>
      <c r="E43">
        <v>39.5602278818372</v>
      </c>
    </row>
    <row r="44" spans="1:5">
      <c r="A44">
        <v>43</v>
      </c>
      <c r="B44">
        <v>8400.413571943</v>
      </c>
      <c r="C44">
        <v>8400.413571943</v>
      </c>
      <c r="D44">
        <v>860.065639918187</v>
      </c>
      <c r="E44">
        <v>39.6812504822328</v>
      </c>
    </row>
    <row r="45" spans="1:5">
      <c r="A45">
        <v>44</v>
      </c>
      <c r="B45">
        <v>8400.413571943</v>
      </c>
      <c r="C45">
        <v>8400.413571943</v>
      </c>
      <c r="D45">
        <v>860.177757606039</v>
      </c>
      <c r="E45">
        <v>39.7933681700853</v>
      </c>
    </row>
    <row r="46" spans="1:5">
      <c r="A46">
        <v>45</v>
      </c>
      <c r="B46">
        <v>8400.413571943</v>
      </c>
      <c r="C46">
        <v>8400.413571943</v>
      </c>
      <c r="D46">
        <v>860.291971834154</v>
      </c>
      <c r="E46">
        <v>39.9075823982002</v>
      </c>
    </row>
    <row r="47" spans="1:5">
      <c r="A47">
        <v>46</v>
      </c>
      <c r="B47">
        <v>8400.413571943</v>
      </c>
      <c r="C47">
        <v>8400.413571943</v>
      </c>
      <c r="D47">
        <v>860.40386017236</v>
      </c>
      <c r="E47">
        <v>40.0194707364068</v>
      </c>
    </row>
    <row r="48" spans="1:5">
      <c r="A48">
        <v>47</v>
      </c>
      <c r="B48">
        <v>8400.413571943</v>
      </c>
      <c r="C48">
        <v>8400.413571943</v>
      </c>
      <c r="D48">
        <v>860.526534918823</v>
      </c>
      <c r="E48">
        <v>40.1421454828693</v>
      </c>
    </row>
    <row r="49" spans="1:5">
      <c r="A49">
        <v>48</v>
      </c>
      <c r="B49">
        <v>8400.413571943</v>
      </c>
      <c r="C49">
        <v>8400.413571943</v>
      </c>
      <c r="D49">
        <v>860.635052207579</v>
      </c>
      <c r="E49">
        <v>40.2506627716264</v>
      </c>
    </row>
    <row r="50" spans="1:5">
      <c r="A50">
        <v>49</v>
      </c>
      <c r="B50">
        <v>8400.413571943</v>
      </c>
      <c r="C50">
        <v>8400.413571943</v>
      </c>
      <c r="D50">
        <v>860.753181555509</v>
      </c>
      <c r="E50">
        <v>40.3687921195562</v>
      </c>
    </row>
    <row r="51" spans="1:5">
      <c r="A51">
        <v>50</v>
      </c>
      <c r="B51">
        <v>8400.413571943</v>
      </c>
      <c r="C51">
        <v>8400.413571943</v>
      </c>
      <c r="D51">
        <v>860.880063114378</v>
      </c>
      <c r="E51">
        <v>40.4956736784248</v>
      </c>
    </row>
    <row r="52" spans="1:5">
      <c r="A52">
        <v>51</v>
      </c>
      <c r="B52">
        <v>8400.413571943</v>
      </c>
      <c r="C52">
        <v>8400.413571943</v>
      </c>
      <c r="D52">
        <v>861.001106941612</v>
      </c>
      <c r="E52">
        <v>40.6167175056591</v>
      </c>
    </row>
    <row r="53" spans="1:5">
      <c r="A53">
        <v>52</v>
      </c>
      <c r="B53">
        <v>8400.413571943</v>
      </c>
      <c r="C53">
        <v>8400.413571943</v>
      </c>
      <c r="D53">
        <v>861.12053677285</v>
      </c>
      <c r="E53">
        <v>40.7361473368972</v>
      </c>
    </row>
    <row r="54" spans="1:5">
      <c r="A54">
        <v>53</v>
      </c>
      <c r="B54">
        <v>8400.413571943</v>
      </c>
      <c r="C54">
        <v>8400.413571943</v>
      </c>
      <c r="D54">
        <v>861.251592765109</v>
      </c>
      <c r="E54">
        <v>40.8672033291574</v>
      </c>
    </row>
    <row r="55" spans="1:5">
      <c r="A55">
        <v>54</v>
      </c>
      <c r="B55">
        <v>8400.413571943</v>
      </c>
      <c r="C55">
        <v>8400.413571943</v>
      </c>
      <c r="D55">
        <v>861.376047514935</v>
      </c>
      <c r="E55">
        <v>40.9916580789818</v>
      </c>
    </row>
    <row r="56" spans="1:5">
      <c r="A56">
        <v>55</v>
      </c>
      <c r="B56">
        <v>8400.413571943</v>
      </c>
      <c r="C56">
        <v>8400.413571943</v>
      </c>
      <c r="D56">
        <v>861.499797631986</v>
      </c>
      <c r="E56">
        <v>41.1154081960335</v>
      </c>
    </row>
    <row r="57" spans="1:5">
      <c r="A57">
        <v>56</v>
      </c>
      <c r="B57">
        <v>8400.413571943</v>
      </c>
      <c r="C57">
        <v>8400.413571943</v>
      </c>
      <c r="D57">
        <v>861.6347756507</v>
      </c>
      <c r="E57">
        <v>41.2503862147464</v>
      </c>
    </row>
    <row r="58" spans="1:5">
      <c r="A58">
        <v>57</v>
      </c>
      <c r="B58">
        <v>8400.413571943</v>
      </c>
      <c r="C58">
        <v>8400.413571943</v>
      </c>
      <c r="D58">
        <v>861.762664785675</v>
      </c>
      <c r="E58">
        <v>41.3782753497224</v>
      </c>
    </row>
    <row r="59" spans="1:5">
      <c r="A59">
        <v>58</v>
      </c>
      <c r="B59">
        <v>8400.413571943</v>
      </c>
      <c r="C59">
        <v>8400.413571943</v>
      </c>
      <c r="D59">
        <v>861.890662112896</v>
      </c>
      <c r="E59">
        <v>41.5062726769433</v>
      </c>
    </row>
    <row r="60" spans="1:5">
      <c r="A60">
        <v>59</v>
      </c>
      <c r="B60">
        <v>8400.413571943</v>
      </c>
      <c r="C60">
        <v>8400.413571943</v>
      </c>
      <c r="D60">
        <v>862.029468576356</v>
      </c>
      <c r="E60">
        <v>41.6450791404014</v>
      </c>
    </row>
    <row r="61" spans="1:5">
      <c r="A61">
        <v>60</v>
      </c>
      <c r="B61">
        <v>8400.413571943</v>
      </c>
      <c r="C61">
        <v>8400.413571943</v>
      </c>
      <c r="D61">
        <v>862.16098569642</v>
      </c>
      <c r="E61">
        <v>41.7765962604664</v>
      </c>
    </row>
    <row r="62" spans="1:5">
      <c r="A62">
        <v>61</v>
      </c>
      <c r="B62">
        <v>8400.413571943</v>
      </c>
      <c r="C62">
        <v>8400.413571943</v>
      </c>
      <c r="D62">
        <v>862.293214152644</v>
      </c>
      <c r="E62">
        <v>41.908824716691</v>
      </c>
    </row>
    <row r="63" spans="1:5">
      <c r="A63">
        <v>62</v>
      </c>
      <c r="B63">
        <v>8400.413571943</v>
      </c>
      <c r="C63">
        <v>8400.413571943</v>
      </c>
      <c r="D63">
        <v>862.435968353979</v>
      </c>
      <c r="E63">
        <v>42.0515789180255</v>
      </c>
    </row>
    <row r="64" spans="1:5">
      <c r="A64">
        <v>63</v>
      </c>
      <c r="B64">
        <v>8400.413571943</v>
      </c>
      <c r="C64">
        <v>8400.413571943</v>
      </c>
      <c r="D64">
        <v>862.571506520035</v>
      </c>
      <c r="E64">
        <v>42.1871170840813</v>
      </c>
    </row>
    <row r="65" spans="1:5">
      <c r="A65">
        <v>64</v>
      </c>
      <c r="B65">
        <v>8400.413571943</v>
      </c>
      <c r="C65">
        <v>8400.413571943</v>
      </c>
      <c r="D65">
        <v>862.708005822897</v>
      </c>
      <c r="E65">
        <v>42.3236163869445</v>
      </c>
    </row>
    <row r="66" spans="1:5">
      <c r="A66">
        <v>65</v>
      </c>
      <c r="B66">
        <v>8400.413571943</v>
      </c>
      <c r="C66">
        <v>8400.413571943</v>
      </c>
      <c r="D66">
        <v>862.854959806055</v>
      </c>
      <c r="E66">
        <v>42.4705703701005</v>
      </c>
    </row>
    <row r="67" spans="1:5">
      <c r="A67">
        <v>66</v>
      </c>
      <c r="B67">
        <v>8400.413571943</v>
      </c>
      <c r="C67">
        <v>8400.413571943</v>
      </c>
      <c r="D67">
        <v>862.995048596674</v>
      </c>
      <c r="E67">
        <v>42.6106591607226</v>
      </c>
    </row>
    <row r="68" spans="1:5">
      <c r="A68">
        <v>67</v>
      </c>
      <c r="B68">
        <v>8400.413571943</v>
      </c>
      <c r="C68">
        <v>8400.413571943</v>
      </c>
      <c r="D68">
        <v>863.135911628953</v>
      </c>
      <c r="E68">
        <v>42.7515221930003</v>
      </c>
    </row>
    <row r="69" spans="1:5">
      <c r="A69">
        <v>68</v>
      </c>
      <c r="B69">
        <v>8400.413571943</v>
      </c>
      <c r="C69">
        <v>8400.413571943</v>
      </c>
      <c r="D69">
        <v>863.287376466306</v>
      </c>
      <c r="E69">
        <v>42.9029870303522</v>
      </c>
    </row>
    <row r="70" spans="1:5">
      <c r="A70">
        <v>69</v>
      </c>
      <c r="B70">
        <v>8400.413571943</v>
      </c>
      <c r="C70">
        <v>8400.413571943</v>
      </c>
      <c r="D70">
        <v>863.432612362782</v>
      </c>
      <c r="E70">
        <v>43.0482229268287</v>
      </c>
    </row>
    <row r="71" spans="1:5">
      <c r="A71">
        <v>70</v>
      </c>
      <c r="B71">
        <v>8400.413571943</v>
      </c>
      <c r="C71">
        <v>8400.413571943</v>
      </c>
      <c r="D71">
        <v>863.577986165117</v>
      </c>
      <c r="E71">
        <v>43.1935967291622</v>
      </c>
    </row>
    <row r="72" spans="1:5">
      <c r="A72">
        <v>71</v>
      </c>
      <c r="B72">
        <v>8400.413571943</v>
      </c>
      <c r="C72">
        <v>8400.413571943</v>
      </c>
      <c r="D72">
        <v>863.734285046338</v>
      </c>
      <c r="E72">
        <v>43.3498956103846</v>
      </c>
    </row>
    <row r="73" spans="1:5">
      <c r="A73">
        <v>72</v>
      </c>
      <c r="B73">
        <v>8400.413571943</v>
      </c>
      <c r="C73">
        <v>8400.413571943</v>
      </c>
      <c r="D73">
        <v>863.885307823977</v>
      </c>
      <c r="E73">
        <v>43.5009183880247</v>
      </c>
    </row>
    <row r="74" spans="1:5">
      <c r="A74">
        <v>73</v>
      </c>
      <c r="B74">
        <v>8400.413571943</v>
      </c>
      <c r="C74">
        <v>8400.413571943</v>
      </c>
      <c r="D74">
        <v>864.035413333409</v>
      </c>
      <c r="E74">
        <v>43.6510238974553</v>
      </c>
    </row>
    <row r="75" spans="1:5">
      <c r="A75">
        <v>74</v>
      </c>
      <c r="B75">
        <v>8400.413571943</v>
      </c>
      <c r="C75">
        <v>8400.413571943</v>
      </c>
      <c r="D75">
        <v>864.196832416005</v>
      </c>
      <c r="E75">
        <v>43.8124429800514</v>
      </c>
    </row>
    <row r="76" spans="1:5">
      <c r="A76">
        <v>75</v>
      </c>
      <c r="B76">
        <v>8400.413571943</v>
      </c>
      <c r="C76">
        <v>8400.413571943</v>
      </c>
      <c r="D76">
        <v>864.354334397199</v>
      </c>
      <c r="E76">
        <v>43.9699449612463</v>
      </c>
    </row>
    <row r="77" spans="1:5">
      <c r="A77">
        <v>76</v>
      </c>
      <c r="B77">
        <v>8400.413571943</v>
      </c>
      <c r="C77">
        <v>8400.413571943</v>
      </c>
      <c r="D77">
        <v>864.509519221008</v>
      </c>
      <c r="E77">
        <v>44.1251297850554</v>
      </c>
    </row>
    <row r="78" spans="1:5">
      <c r="A78">
        <v>77</v>
      </c>
      <c r="B78">
        <v>8400.413571943</v>
      </c>
      <c r="C78">
        <v>8400.413571943</v>
      </c>
      <c r="D78">
        <v>864.676231833129</v>
      </c>
      <c r="E78">
        <v>44.2918423971759</v>
      </c>
    </row>
    <row r="79" spans="1:5">
      <c r="A79">
        <v>78</v>
      </c>
      <c r="B79">
        <v>8400.413571943</v>
      </c>
      <c r="C79">
        <v>8400.413571943</v>
      </c>
      <c r="D79">
        <v>864.840968783495</v>
      </c>
      <c r="E79">
        <v>44.4565793475419</v>
      </c>
    </row>
    <row r="80" spans="1:5">
      <c r="A80">
        <v>79</v>
      </c>
      <c r="B80">
        <v>8400.413571943</v>
      </c>
      <c r="C80">
        <v>8400.413571943</v>
      </c>
      <c r="D80">
        <v>865.001789034265</v>
      </c>
      <c r="E80">
        <v>44.6173995983119</v>
      </c>
    </row>
    <row r="81" spans="1:5">
      <c r="A81">
        <v>80</v>
      </c>
      <c r="B81">
        <v>8400.413571943</v>
      </c>
      <c r="C81">
        <v>8400.413571943</v>
      </c>
      <c r="D81">
        <v>865.173727585732</v>
      </c>
      <c r="E81">
        <v>44.7893381497788</v>
      </c>
    </row>
    <row r="82" spans="1:5">
      <c r="A82">
        <v>81</v>
      </c>
      <c r="B82">
        <v>8400.413571943</v>
      </c>
      <c r="C82">
        <v>8400.413571943</v>
      </c>
      <c r="D82">
        <v>865.346510615731</v>
      </c>
      <c r="E82">
        <v>44.9621211797779</v>
      </c>
    </row>
    <row r="83" spans="1:5">
      <c r="A83">
        <v>82</v>
      </c>
      <c r="B83">
        <v>8400.413571943</v>
      </c>
      <c r="C83">
        <v>8400.413571943</v>
      </c>
      <c r="D83">
        <v>865.51379847051</v>
      </c>
      <c r="E83">
        <v>45.1294090345563</v>
      </c>
    </row>
    <row r="84" spans="1:5">
      <c r="A84">
        <v>83</v>
      </c>
      <c r="B84">
        <v>8400.413571943</v>
      </c>
      <c r="C84">
        <v>8400.413571943</v>
      </c>
      <c r="D84">
        <v>865.690434629136</v>
      </c>
      <c r="E84">
        <v>45.3060451931822</v>
      </c>
    </row>
    <row r="85" spans="1:5">
      <c r="A85">
        <v>84</v>
      </c>
      <c r="B85">
        <v>8400.413571943</v>
      </c>
      <c r="C85">
        <v>8400.413571943</v>
      </c>
      <c r="D85">
        <v>865.872093081708</v>
      </c>
      <c r="E85">
        <v>45.4877036457547</v>
      </c>
    </row>
    <row r="86" spans="1:5">
      <c r="A86">
        <v>85</v>
      </c>
      <c r="B86">
        <v>8400.413571943</v>
      </c>
      <c r="C86">
        <v>8400.413571943</v>
      </c>
      <c r="D86">
        <v>866.046937644646</v>
      </c>
      <c r="E86">
        <v>45.662548208692</v>
      </c>
    </row>
    <row r="87" spans="1:5">
      <c r="A87">
        <v>86</v>
      </c>
      <c r="B87">
        <v>8400.413571943</v>
      </c>
      <c r="C87">
        <v>8400.413571943</v>
      </c>
      <c r="D87">
        <v>866.226906646618</v>
      </c>
      <c r="E87">
        <v>45.842517210664</v>
      </c>
    </row>
    <row r="88" spans="1:5">
      <c r="A88">
        <v>87</v>
      </c>
      <c r="B88">
        <v>8400.413571943</v>
      </c>
      <c r="C88">
        <v>8400.413571943</v>
      </c>
      <c r="D88">
        <v>866.41821632528</v>
      </c>
      <c r="E88">
        <v>46.0338268893276</v>
      </c>
    </row>
    <row r="89" spans="1:5">
      <c r="A89">
        <v>88</v>
      </c>
      <c r="B89">
        <v>8400.413571943</v>
      </c>
      <c r="C89">
        <v>8400.413571943</v>
      </c>
      <c r="D89">
        <v>866.601818819957</v>
      </c>
      <c r="E89">
        <v>46.2174293840046</v>
      </c>
    </row>
    <row r="90" spans="1:5">
      <c r="A90">
        <v>89</v>
      </c>
      <c r="B90">
        <v>8400.413571943</v>
      </c>
      <c r="C90">
        <v>8400.413571943</v>
      </c>
      <c r="D90">
        <v>866.782293289126</v>
      </c>
      <c r="E90">
        <v>46.397903853173</v>
      </c>
    </row>
    <row r="91" spans="1:5">
      <c r="A91">
        <v>90</v>
      </c>
      <c r="B91">
        <v>8400.413571943</v>
      </c>
      <c r="C91">
        <v>8400.413571943</v>
      </c>
      <c r="D91">
        <v>866.983864902337</v>
      </c>
      <c r="E91">
        <v>46.599475466383</v>
      </c>
    </row>
    <row r="92" spans="1:5">
      <c r="A92">
        <v>91</v>
      </c>
      <c r="B92">
        <v>8400.413571943</v>
      </c>
      <c r="C92">
        <v>8400.413571943</v>
      </c>
      <c r="D92">
        <v>867.177310116487</v>
      </c>
      <c r="E92">
        <v>46.7929206805344</v>
      </c>
    </row>
    <row r="93" spans="1:5">
      <c r="A93">
        <v>92</v>
      </c>
      <c r="B93">
        <v>8400.413571943</v>
      </c>
      <c r="C93">
        <v>8400.413571943</v>
      </c>
      <c r="D93">
        <v>867.364321092806</v>
      </c>
      <c r="E93">
        <v>46.9799316568526</v>
      </c>
    </row>
    <row r="94" spans="1:5">
      <c r="A94">
        <v>93</v>
      </c>
      <c r="B94">
        <v>8400.413571943</v>
      </c>
      <c r="C94">
        <v>8400.413571943</v>
      </c>
      <c r="D94">
        <v>867.572560049491</v>
      </c>
      <c r="E94">
        <v>47.1881706135371</v>
      </c>
    </row>
    <row r="95" spans="1:5">
      <c r="A95">
        <v>94</v>
      </c>
      <c r="B95">
        <v>8400.413571943</v>
      </c>
      <c r="C95">
        <v>8400.413571943</v>
      </c>
      <c r="D95">
        <v>867.778327135878</v>
      </c>
      <c r="E95">
        <v>47.3939376999266</v>
      </c>
    </row>
    <row r="96" spans="1:5">
      <c r="A96">
        <v>95</v>
      </c>
      <c r="B96">
        <v>8400.413571943</v>
      </c>
      <c r="C96">
        <v>8400.413571943</v>
      </c>
      <c r="D96">
        <v>867.98843270788</v>
      </c>
      <c r="E96">
        <v>47.6040432719268</v>
      </c>
    </row>
    <row r="97" spans="1:5">
      <c r="A97">
        <v>96</v>
      </c>
      <c r="B97">
        <v>8400.413571943</v>
      </c>
      <c r="C97">
        <v>8400.413571943</v>
      </c>
      <c r="D97">
        <v>868.199561045804</v>
      </c>
      <c r="E97">
        <v>47.8151716098491</v>
      </c>
    </row>
    <row r="98" spans="1:5">
      <c r="A98">
        <v>97</v>
      </c>
      <c r="B98">
        <v>8400.413571943</v>
      </c>
      <c r="C98">
        <v>8400.413571943</v>
      </c>
      <c r="D98">
        <v>868.418657489756</v>
      </c>
      <c r="E98">
        <v>48.0342680538021</v>
      </c>
    </row>
    <row r="99" spans="1:5">
      <c r="A99">
        <v>98</v>
      </c>
      <c r="B99">
        <v>8400.413571943</v>
      </c>
      <c r="C99">
        <v>8400.413571943</v>
      </c>
      <c r="D99">
        <v>868.651297782164</v>
      </c>
      <c r="E99">
        <v>48.2669083462107</v>
      </c>
    </row>
    <row r="100" spans="1:5">
      <c r="A100">
        <v>99</v>
      </c>
      <c r="B100">
        <v>8400.413571943</v>
      </c>
      <c r="C100">
        <v>8400.413571943</v>
      </c>
      <c r="D100">
        <v>868.853629612239</v>
      </c>
      <c r="E100">
        <v>48.4692401762864</v>
      </c>
    </row>
    <row r="101" spans="1:5">
      <c r="A101">
        <v>100</v>
      </c>
      <c r="B101">
        <v>8400.413571943</v>
      </c>
      <c r="C101">
        <v>8400.413571943</v>
      </c>
      <c r="D101">
        <v>869.085373136279</v>
      </c>
      <c r="E101">
        <v>48.7009837003249</v>
      </c>
    </row>
    <row r="102" spans="1:5">
      <c r="A102">
        <v>101</v>
      </c>
      <c r="B102">
        <v>8400.413571943</v>
      </c>
      <c r="C102">
        <v>8400.413571943</v>
      </c>
      <c r="D102">
        <v>869.338033119346</v>
      </c>
      <c r="E102">
        <v>48.953643683392</v>
      </c>
    </row>
    <row r="103" spans="1:5">
      <c r="A103">
        <v>102</v>
      </c>
      <c r="B103">
        <v>8400.413571943</v>
      </c>
      <c r="C103">
        <v>8400.413571943</v>
      </c>
      <c r="D103">
        <v>869.503166260973</v>
      </c>
      <c r="E103">
        <v>49.1187768250207</v>
      </c>
    </row>
    <row r="104" spans="1:5">
      <c r="A104">
        <v>103</v>
      </c>
      <c r="B104">
        <v>8400.413571943</v>
      </c>
      <c r="C104">
        <v>8400.413571943</v>
      </c>
      <c r="D104">
        <v>869.744132220425</v>
      </c>
      <c r="E104">
        <v>49.3597427844714</v>
      </c>
    </row>
    <row r="105" spans="1:5">
      <c r="A105">
        <v>104</v>
      </c>
      <c r="B105">
        <v>8400.413571943</v>
      </c>
      <c r="C105">
        <v>8400.413571943</v>
      </c>
      <c r="D105">
        <v>870.012638602725</v>
      </c>
      <c r="E105">
        <v>49.6282491667725</v>
      </c>
    </row>
    <row r="106" spans="1:5">
      <c r="A106">
        <v>105</v>
      </c>
      <c r="B106">
        <v>8400.413571943</v>
      </c>
      <c r="C106">
        <v>8400.413571943</v>
      </c>
      <c r="D106">
        <v>870.246823606656</v>
      </c>
      <c r="E106">
        <v>49.8624341707025</v>
      </c>
    </row>
    <row r="107" spans="1:5">
      <c r="A107">
        <v>106</v>
      </c>
      <c r="B107">
        <v>8400.413571943</v>
      </c>
      <c r="C107">
        <v>8400.413571943</v>
      </c>
      <c r="D107">
        <v>870.443606965774</v>
      </c>
      <c r="E107">
        <v>50.0592175298212</v>
      </c>
    </row>
    <row r="108" spans="1:5">
      <c r="A108">
        <v>107</v>
      </c>
      <c r="B108">
        <v>8400.413571943</v>
      </c>
      <c r="C108">
        <v>8400.413571943</v>
      </c>
      <c r="D108">
        <v>870.727633529752</v>
      </c>
      <c r="E108">
        <v>50.3432440937993</v>
      </c>
    </row>
    <row r="109" spans="1:5">
      <c r="A109">
        <v>108</v>
      </c>
      <c r="B109">
        <v>8400.413571943</v>
      </c>
      <c r="C109">
        <v>8400.413571943</v>
      </c>
      <c r="D109">
        <v>870.995907301558</v>
      </c>
      <c r="E109">
        <v>50.6115178656041</v>
      </c>
    </row>
    <row r="110" spans="1:5">
      <c r="A110">
        <v>109</v>
      </c>
      <c r="B110">
        <v>8400.413571943</v>
      </c>
      <c r="C110">
        <v>8400.413571943</v>
      </c>
      <c r="D110">
        <v>871.107290979225</v>
      </c>
      <c r="E110">
        <v>50.7229015432711</v>
      </c>
    </row>
    <row r="111" spans="1:5">
      <c r="A111">
        <v>110</v>
      </c>
      <c r="B111">
        <v>8400.413571943</v>
      </c>
      <c r="C111">
        <v>8400.413571943</v>
      </c>
      <c r="D111">
        <v>871.397981650612</v>
      </c>
      <c r="E111">
        <v>51.0135922146584</v>
      </c>
    </row>
    <row r="112" spans="1:5">
      <c r="A112">
        <v>111</v>
      </c>
      <c r="B112">
        <v>8400.413571943</v>
      </c>
      <c r="C112">
        <v>8400.413571943</v>
      </c>
      <c r="D112">
        <v>871.688292614033</v>
      </c>
      <c r="E112">
        <v>51.3039031780806</v>
      </c>
    </row>
    <row r="113" spans="1:5">
      <c r="A113">
        <v>112</v>
      </c>
      <c r="B113">
        <v>8400.413571943</v>
      </c>
      <c r="C113">
        <v>8400.413571943</v>
      </c>
      <c r="D113">
        <v>872.00081603462</v>
      </c>
      <c r="E113">
        <v>51.616426598667</v>
      </c>
    </row>
    <row r="114" spans="1:5">
      <c r="A114">
        <v>113</v>
      </c>
      <c r="B114">
        <v>8400.413571943</v>
      </c>
      <c r="C114">
        <v>8400.413571943</v>
      </c>
      <c r="D114">
        <v>872.149949990665</v>
      </c>
      <c r="E114">
        <v>51.7655605547123</v>
      </c>
    </row>
    <row r="115" spans="1:5">
      <c r="A115">
        <v>114</v>
      </c>
      <c r="B115">
        <v>8400.413571943</v>
      </c>
      <c r="C115">
        <v>8400.413571943</v>
      </c>
      <c r="D115">
        <v>872.454737281841</v>
      </c>
      <c r="E115">
        <v>52.0703478458878</v>
      </c>
    </row>
    <row r="116" spans="1:5">
      <c r="A116">
        <v>115</v>
      </c>
      <c r="B116">
        <v>8400.413571943</v>
      </c>
      <c r="C116">
        <v>8400.413571943</v>
      </c>
      <c r="D116">
        <v>872.78177897397</v>
      </c>
      <c r="E116">
        <v>52.3973895380166</v>
      </c>
    </row>
    <row r="117" spans="1:5">
      <c r="A117">
        <v>116</v>
      </c>
      <c r="B117">
        <v>8400.413571943</v>
      </c>
      <c r="C117">
        <v>8400.413571943</v>
      </c>
      <c r="D117">
        <v>873.116917662377</v>
      </c>
      <c r="E117">
        <v>52.7325282264232</v>
      </c>
    </row>
    <row r="118" spans="1:5">
      <c r="A118">
        <v>117</v>
      </c>
      <c r="B118">
        <v>8400.413571943</v>
      </c>
      <c r="C118">
        <v>8400.413571943</v>
      </c>
      <c r="D118">
        <v>873.296362550919</v>
      </c>
      <c r="E118">
        <v>52.9119731149659</v>
      </c>
    </row>
    <row r="119" spans="1:5">
      <c r="A119">
        <v>118</v>
      </c>
      <c r="B119">
        <v>8400.413571943</v>
      </c>
      <c r="C119">
        <v>8400.413571943</v>
      </c>
      <c r="D119">
        <v>873.626814176208</v>
      </c>
      <c r="E119">
        <v>53.2424247402538</v>
      </c>
    </row>
    <row r="120" spans="1:5">
      <c r="A120">
        <v>119</v>
      </c>
      <c r="B120">
        <v>8400.413571943</v>
      </c>
      <c r="C120">
        <v>8400.413571943</v>
      </c>
      <c r="D120">
        <v>874.005527399397</v>
      </c>
      <c r="E120">
        <v>53.6211379634441</v>
      </c>
    </row>
    <row r="121" spans="1:5">
      <c r="A121">
        <v>120</v>
      </c>
      <c r="B121">
        <v>8400.413571943</v>
      </c>
      <c r="C121">
        <v>8400.413571943</v>
      </c>
      <c r="D121">
        <v>874.326789700779</v>
      </c>
      <c r="E121">
        <v>53.9424002648255</v>
      </c>
    </row>
    <row r="122" spans="1:5">
      <c r="A122">
        <v>121</v>
      </c>
      <c r="B122">
        <v>8400.413571943</v>
      </c>
      <c r="C122">
        <v>8400.413571943</v>
      </c>
      <c r="D122">
        <v>874.511520874897</v>
      </c>
      <c r="E122">
        <v>54.1271314389435</v>
      </c>
    </row>
    <row r="123" spans="1:5">
      <c r="A123">
        <v>122</v>
      </c>
      <c r="B123">
        <v>8400.413571943</v>
      </c>
      <c r="C123">
        <v>8400.413571943</v>
      </c>
      <c r="D123">
        <v>874.903671033935</v>
      </c>
      <c r="E123">
        <v>54.5192815979816</v>
      </c>
    </row>
    <row r="124" spans="1:5">
      <c r="A124">
        <v>123</v>
      </c>
      <c r="B124">
        <v>8400.413571943</v>
      </c>
      <c r="C124">
        <v>8400.413571943</v>
      </c>
      <c r="D124">
        <v>875.276421302824</v>
      </c>
      <c r="E124">
        <v>54.8920318668696</v>
      </c>
    </row>
    <row r="125" spans="1:5">
      <c r="A125">
        <v>124</v>
      </c>
      <c r="B125">
        <v>8400.413571943</v>
      </c>
      <c r="C125">
        <v>8400.413571943</v>
      </c>
      <c r="D125">
        <v>875.713169756098</v>
      </c>
      <c r="E125">
        <v>55.3287803201442</v>
      </c>
    </row>
    <row r="126" spans="1:5">
      <c r="A126">
        <v>125</v>
      </c>
      <c r="B126">
        <v>8400.413571943</v>
      </c>
      <c r="C126">
        <v>8400.413571943</v>
      </c>
      <c r="D126">
        <v>875.903076102891</v>
      </c>
      <c r="E126">
        <v>55.5186866669381</v>
      </c>
    </row>
    <row r="127" spans="1:5">
      <c r="A127">
        <v>126</v>
      </c>
      <c r="B127">
        <v>8400.413571943</v>
      </c>
      <c r="C127">
        <v>8400.413571943</v>
      </c>
      <c r="D127">
        <v>876.278181793325</v>
      </c>
      <c r="E127">
        <v>55.8937923573723</v>
      </c>
    </row>
    <row r="128" spans="1:5">
      <c r="A128">
        <v>127</v>
      </c>
      <c r="B128">
        <v>8400.413571943</v>
      </c>
      <c r="C128">
        <v>8400.413571943</v>
      </c>
      <c r="D128">
        <v>876.760612991974</v>
      </c>
      <c r="E128">
        <v>56.3762235560209</v>
      </c>
    </row>
    <row r="129" spans="1:5">
      <c r="A129">
        <v>128</v>
      </c>
      <c r="B129">
        <v>8400.413571943</v>
      </c>
      <c r="C129">
        <v>8400.413571943</v>
      </c>
      <c r="D129">
        <v>877.156615269065</v>
      </c>
      <c r="E129">
        <v>56.7722258331124</v>
      </c>
    </row>
    <row r="130" spans="1:5">
      <c r="A130">
        <v>129</v>
      </c>
      <c r="B130">
        <v>8400.413571943</v>
      </c>
      <c r="C130">
        <v>8400.413571943</v>
      </c>
      <c r="D130">
        <v>877.115446263143</v>
      </c>
      <c r="E130">
        <v>56.7310568271905</v>
      </c>
    </row>
    <row r="131" spans="1:5">
      <c r="A131">
        <v>130</v>
      </c>
      <c r="B131">
        <v>8400.413571943</v>
      </c>
      <c r="C131">
        <v>8400.413571943</v>
      </c>
      <c r="D131">
        <v>877.23388690554</v>
      </c>
      <c r="E131">
        <v>56.8494974695865</v>
      </c>
    </row>
    <row r="132" spans="1:5">
      <c r="A132">
        <v>131</v>
      </c>
      <c r="B132">
        <v>8400.413571943</v>
      </c>
      <c r="C132">
        <v>8400.413571943</v>
      </c>
      <c r="D132">
        <v>877.664770409343</v>
      </c>
      <c r="E132">
        <v>57.2803809733899</v>
      </c>
    </row>
    <row r="133" spans="1:5">
      <c r="A133">
        <v>132</v>
      </c>
      <c r="B133">
        <v>8400.413571943</v>
      </c>
      <c r="C133">
        <v>8400.413571943</v>
      </c>
      <c r="D133">
        <v>878.179525609983</v>
      </c>
      <c r="E133">
        <v>57.7951361740288</v>
      </c>
    </row>
    <row r="134" spans="1:5">
      <c r="A134">
        <v>133</v>
      </c>
      <c r="B134">
        <v>8400.413571943</v>
      </c>
      <c r="C134">
        <v>8400.413571943</v>
      </c>
      <c r="D134">
        <v>878.671618085243</v>
      </c>
      <c r="E134">
        <v>58.2872286492901</v>
      </c>
    </row>
    <row r="135" spans="1:5">
      <c r="A135">
        <v>134</v>
      </c>
      <c r="B135">
        <v>8400.413571943</v>
      </c>
      <c r="C135">
        <v>8400.413571943</v>
      </c>
      <c r="D135">
        <v>878.789024452391</v>
      </c>
      <c r="E135">
        <v>58.4046350164368</v>
      </c>
    </row>
    <row r="136" spans="1:5">
      <c r="A136">
        <v>135</v>
      </c>
      <c r="B136">
        <v>8400.413571943</v>
      </c>
      <c r="C136">
        <v>8400.413571943</v>
      </c>
      <c r="D136">
        <v>878.760569776817</v>
      </c>
      <c r="E136">
        <v>58.3761803408631</v>
      </c>
    </row>
    <row r="137" spans="1:5">
      <c r="A137">
        <v>136</v>
      </c>
      <c r="B137">
        <v>8400.413571943</v>
      </c>
      <c r="C137">
        <v>8400.413571943</v>
      </c>
      <c r="D137">
        <v>878.686738270736</v>
      </c>
      <c r="E137">
        <v>58.3023488347829</v>
      </c>
    </row>
    <row r="138" spans="1:5">
      <c r="A138">
        <v>137</v>
      </c>
      <c r="B138">
        <v>8400.413571943</v>
      </c>
      <c r="C138">
        <v>8400.413571943</v>
      </c>
      <c r="D138">
        <v>879.12975704863</v>
      </c>
      <c r="E138">
        <v>58.7453676126769</v>
      </c>
    </row>
    <row r="139" spans="1:5">
      <c r="A139">
        <v>138</v>
      </c>
      <c r="B139">
        <v>8400.413571943</v>
      </c>
      <c r="C139">
        <v>8400.413571943</v>
      </c>
      <c r="D139">
        <v>879.563321075118</v>
      </c>
      <c r="E139">
        <v>59.1789316391639</v>
      </c>
    </row>
    <row r="140" spans="1:5">
      <c r="A140">
        <v>139</v>
      </c>
      <c r="B140">
        <v>8400.413571943</v>
      </c>
      <c r="C140">
        <v>8400.413571943</v>
      </c>
      <c r="D140">
        <v>880.238381145728</v>
      </c>
      <c r="E140">
        <v>59.8539917097755</v>
      </c>
    </row>
    <row r="141" spans="1:5">
      <c r="A141">
        <v>140</v>
      </c>
      <c r="B141">
        <v>8400.413571943</v>
      </c>
      <c r="C141">
        <v>8400.413571943</v>
      </c>
      <c r="D141">
        <v>880.652392817059</v>
      </c>
      <c r="E141">
        <v>60.2680033811041</v>
      </c>
    </row>
    <row r="142" spans="1:5">
      <c r="A142">
        <v>141</v>
      </c>
      <c r="B142">
        <v>8400.413571943</v>
      </c>
      <c r="C142">
        <v>8400.413571943</v>
      </c>
      <c r="D142">
        <v>880.634321413719</v>
      </c>
      <c r="E142">
        <v>60.2499319777654</v>
      </c>
    </row>
    <row r="143" spans="1:5">
      <c r="A143">
        <v>142</v>
      </c>
      <c r="B143">
        <v>8400.413571943</v>
      </c>
      <c r="C143">
        <v>8400.413571943</v>
      </c>
      <c r="D143">
        <v>880.719982747276</v>
      </c>
      <c r="E143">
        <v>60.335593311323</v>
      </c>
    </row>
    <row r="144" spans="1:5">
      <c r="A144">
        <v>143</v>
      </c>
      <c r="B144">
        <v>8400.413571943</v>
      </c>
      <c r="C144">
        <v>8400.413571943</v>
      </c>
      <c r="D144">
        <v>880.704258636998</v>
      </c>
      <c r="E144">
        <v>60.3198692010441</v>
      </c>
    </row>
    <row r="145" spans="1:5">
      <c r="A145">
        <v>144</v>
      </c>
      <c r="B145">
        <v>8400.413571943</v>
      </c>
      <c r="C145">
        <v>8400.413571943</v>
      </c>
      <c r="D145">
        <v>880.734712380576</v>
      </c>
      <c r="E145">
        <v>60.3503229446226</v>
      </c>
    </row>
    <row r="146" spans="1:5">
      <c r="A146">
        <v>145</v>
      </c>
      <c r="B146">
        <v>8400.413571943</v>
      </c>
      <c r="C146">
        <v>8400.413571943</v>
      </c>
      <c r="D146">
        <v>880.730380928419</v>
      </c>
      <c r="E146">
        <v>60.3459914924663</v>
      </c>
    </row>
    <row r="147" spans="1:5">
      <c r="A147">
        <v>146</v>
      </c>
      <c r="B147">
        <v>8400.413571943</v>
      </c>
      <c r="C147">
        <v>8400.413571943</v>
      </c>
      <c r="D147">
        <v>880.596691330172</v>
      </c>
      <c r="E147">
        <v>60.21230189422</v>
      </c>
    </row>
    <row r="148" spans="1:5">
      <c r="A148">
        <v>147</v>
      </c>
      <c r="B148">
        <v>8400.413571943</v>
      </c>
      <c r="C148">
        <v>8400.413571943</v>
      </c>
      <c r="D148">
        <v>881.097662626186</v>
      </c>
      <c r="E148">
        <v>60.7132731902334</v>
      </c>
    </row>
    <row r="149" spans="1:5">
      <c r="A149">
        <v>148</v>
      </c>
      <c r="B149">
        <v>8400.413571943</v>
      </c>
      <c r="C149">
        <v>8400.413571943</v>
      </c>
      <c r="D149">
        <v>881.457617844035</v>
      </c>
      <c r="E149">
        <v>61.0732284080812</v>
      </c>
    </row>
    <row r="150" spans="1:5">
      <c r="A150">
        <v>149</v>
      </c>
      <c r="B150">
        <v>8400.413571943</v>
      </c>
      <c r="C150">
        <v>8400.413571943</v>
      </c>
      <c r="D150">
        <v>881.819037309878</v>
      </c>
      <c r="E150">
        <v>61.4346478739252</v>
      </c>
    </row>
    <row r="151" spans="1:5">
      <c r="A151">
        <v>150</v>
      </c>
      <c r="B151">
        <v>8400.413571943</v>
      </c>
      <c r="C151">
        <v>8400.413571943</v>
      </c>
      <c r="D151">
        <v>881.444845015429</v>
      </c>
      <c r="E151">
        <v>61.0604555794764</v>
      </c>
    </row>
    <row r="152" spans="1:5">
      <c r="A152">
        <v>151</v>
      </c>
      <c r="B152">
        <v>8400.413571943</v>
      </c>
      <c r="C152">
        <v>8400.413571943</v>
      </c>
      <c r="D152">
        <v>881.467663586069</v>
      </c>
      <c r="E152">
        <v>61.0832741501143</v>
      </c>
    </row>
    <row r="153" spans="1:5">
      <c r="A153">
        <v>152</v>
      </c>
      <c r="B153">
        <v>8400.413571943</v>
      </c>
      <c r="C153">
        <v>8400.413571943</v>
      </c>
      <c r="D153">
        <v>881.473484696777</v>
      </c>
      <c r="E153">
        <v>61.0890952608232</v>
      </c>
    </row>
    <row r="154" spans="1:5">
      <c r="A154">
        <v>153</v>
      </c>
      <c r="B154">
        <v>8400.413571943</v>
      </c>
      <c r="C154">
        <v>8400.413571943</v>
      </c>
      <c r="D154">
        <v>881.3714094949</v>
      </c>
      <c r="E154">
        <v>60.9870200589464</v>
      </c>
    </row>
    <row r="155" spans="1:5">
      <c r="A155">
        <v>154</v>
      </c>
      <c r="B155">
        <v>8400.413571943</v>
      </c>
      <c r="C155">
        <v>8400.413571943</v>
      </c>
      <c r="D155">
        <v>881.359464032123</v>
      </c>
      <c r="E155">
        <v>60.9750745961704</v>
      </c>
    </row>
    <row r="156" spans="1:5">
      <c r="A156">
        <v>155</v>
      </c>
      <c r="B156">
        <v>8400.413571943</v>
      </c>
      <c r="C156">
        <v>8400.413571943</v>
      </c>
      <c r="D156">
        <v>881.416799178378</v>
      </c>
      <c r="E156">
        <v>61.0324097424254</v>
      </c>
    </row>
    <row r="157" spans="1:5">
      <c r="A157">
        <v>156</v>
      </c>
      <c r="B157">
        <v>8400.413571943</v>
      </c>
      <c r="C157">
        <v>8400.413571943</v>
      </c>
      <c r="D157">
        <v>881.376214360116</v>
      </c>
      <c r="E157">
        <v>60.991824924163</v>
      </c>
    </row>
    <row r="158" spans="1:5">
      <c r="A158">
        <v>157</v>
      </c>
      <c r="B158">
        <v>8400.413571943</v>
      </c>
      <c r="C158">
        <v>8400.413571943</v>
      </c>
      <c r="D158">
        <v>881.346667749373</v>
      </c>
      <c r="E158">
        <v>60.9622783134201</v>
      </c>
    </row>
    <row r="159" spans="1:5">
      <c r="A159">
        <v>158</v>
      </c>
      <c r="B159">
        <v>8400.413571943</v>
      </c>
      <c r="C159">
        <v>8400.413571943</v>
      </c>
      <c r="D159">
        <v>881.357167252337</v>
      </c>
      <c r="E159">
        <v>60.9727778163847</v>
      </c>
    </row>
    <row r="160" spans="1:5">
      <c r="A160">
        <v>159</v>
      </c>
      <c r="B160">
        <v>8400.413571943</v>
      </c>
      <c r="C160">
        <v>8400.413571943</v>
      </c>
      <c r="D160">
        <v>881.388209623824</v>
      </c>
      <c r="E160">
        <v>61.0038201878699</v>
      </c>
    </row>
    <row r="161" spans="1:5">
      <c r="A161">
        <v>160</v>
      </c>
      <c r="B161">
        <v>8400.413571943</v>
      </c>
      <c r="C161">
        <v>8400.413571943</v>
      </c>
      <c r="D161">
        <v>881.464271906652</v>
      </c>
      <c r="E161">
        <v>61.0798824706988</v>
      </c>
    </row>
    <row r="162" spans="1:5">
      <c r="A162">
        <v>161</v>
      </c>
      <c r="B162">
        <v>8400.413571943</v>
      </c>
      <c r="C162">
        <v>8400.413571943</v>
      </c>
      <c r="D162">
        <v>881.483083300118</v>
      </c>
      <c r="E162">
        <v>61.0986938641647</v>
      </c>
    </row>
    <row r="163" spans="1:5">
      <c r="A163">
        <v>162</v>
      </c>
      <c r="B163">
        <v>8400.413571943</v>
      </c>
      <c r="C163">
        <v>8400.413571943</v>
      </c>
      <c r="D163">
        <v>881.542205979657</v>
      </c>
      <c r="E163">
        <v>61.1578165437048</v>
      </c>
    </row>
    <row r="164" spans="1:5">
      <c r="A164">
        <v>163</v>
      </c>
      <c r="B164">
        <v>8400.413571943</v>
      </c>
      <c r="C164">
        <v>8400.413571943</v>
      </c>
      <c r="D164">
        <v>881.511966270804</v>
      </c>
      <c r="E164">
        <v>61.1275768348509</v>
      </c>
    </row>
    <row r="165" spans="1:5">
      <c r="A165">
        <v>164</v>
      </c>
      <c r="B165">
        <v>8400.413571943</v>
      </c>
      <c r="C165">
        <v>8400.413571943</v>
      </c>
      <c r="D165">
        <v>881.568956557953</v>
      </c>
      <c r="E165">
        <v>61.1845671219999</v>
      </c>
    </row>
    <row r="166" spans="1:5">
      <c r="A166">
        <v>165</v>
      </c>
      <c r="B166">
        <v>8400.413571943</v>
      </c>
      <c r="C166">
        <v>8400.413571943</v>
      </c>
      <c r="D166">
        <v>881.662389191773</v>
      </c>
      <c r="E166">
        <v>61.2779997558205</v>
      </c>
    </row>
    <row r="167" spans="1:5">
      <c r="A167">
        <v>166</v>
      </c>
      <c r="B167">
        <v>8400.413571943</v>
      </c>
      <c r="C167">
        <v>8400.413571943</v>
      </c>
      <c r="D167">
        <v>881.730340147672</v>
      </c>
      <c r="E167">
        <v>61.3459507117194</v>
      </c>
    </row>
    <row r="168" spans="1:5">
      <c r="A168">
        <v>167</v>
      </c>
      <c r="B168">
        <v>8400.413571943</v>
      </c>
      <c r="C168">
        <v>8400.413571943</v>
      </c>
      <c r="D168">
        <v>881.821083834994</v>
      </c>
      <c r="E168">
        <v>61.4366943990404</v>
      </c>
    </row>
    <row r="169" spans="1:5">
      <c r="A169">
        <v>168</v>
      </c>
      <c r="B169">
        <v>8400.413571943</v>
      </c>
      <c r="C169">
        <v>8400.413571943</v>
      </c>
      <c r="D169">
        <v>881.844704030081</v>
      </c>
      <c r="E169">
        <v>61.4603145941277</v>
      </c>
    </row>
    <row r="170" spans="1:5">
      <c r="A170">
        <v>169</v>
      </c>
      <c r="B170">
        <v>8400.413571943</v>
      </c>
      <c r="C170">
        <v>8400.413571943</v>
      </c>
      <c r="D170">
        <v>881.616371208244</v>
      </c>
      <c r="E170">
        <v>61.2319817722907</v>
      </c>
    </row>
    <row r="171" spans="1:5">
      <c r="A171">
        <v>170</v>
      </c>
      <c r="B171">
        <v>8400.413571943</v>
      </c>
      <c r="C171">
        <v>8400.413571943</v>
      </c>
      <c r="D171">
        <v>881.736506889062</v>
      </c>
      <c r="E171">
        <v>61.3521174531074</v>
      </c>
    </row>
    <row r="172" spans="1:5">
      <c r="A172">
        <v>171</v>
      </c>
      <c r="B172">
        <v>8400.413571943</v>
      </c>
      <c r="C172">
        <v>8400.413571943</v>
      </c>
      <c r="D172">
        <v>881.564135904832</v>
      </c>
      <c r="E172">
        <v>61.1797464688798</v>
      </c>
    </row>
    <row r="173" spans="1:5">
      <c r="A173">
        <v>172</v>
      </c>
      <c r="B173">
        <v>8400.413571943</v>
      </c>
      <c r="C173">
        <v>8400.413571943</v>
      </c>
      <c r="D173">
        <v>881.871443951016</v>
      </c>
      <c r="E173">
        <v>61.4870545150622</v>
      </c>
    </row>
    <row r="174" spans="1:5">
      <c r="A174">
        <v>173</v>
      </c>
      <c r="B174">
        <v>8400.413571943</v>
      </c>
      <c r="C174">
        <v>8400.413571943</v>
      </c>
      <c r="D174">
        <v>881.859046182821</v>
      </c>
      <c r="E174">
        <v>61.474656746867</v>
      </c>
    </row>
    <row r="175" spans="1:5">
      <c r="A175">
        <v>174</v>
      </c>
      <c r="B175">
        <v>8400.413571943</v>
      </c>
      <c r="C175">
        <v>8400.413571943</v>
      </c>
      <c r="D175">
        <v>882.094105547036</v>
      </c>
      <c r="E175">
        <v>61.7097161110831</v>
      </c>
    </row>
    <row r="176" spans="1:5">
      <c r="A176">
        <v>175</v>
      </c>
      <c r="B176">
        <v>8400.413571943</v>
      </c>
      <c r="C176">
        <v>8400.413571943</v>
      </c>
      <c r="D176">
        <v>882.343738222176</v>
      </c>
      <c r="E176">
        <v>61.9593487862218</v>
      </c>
    </row>
    <row r="177" spans="1:5">
      <c r="A177">
        <v>176</v>
      </c>
      <c r="B177">
        <v>8400.413571943</v>
      </c>
      <c r="C177">
        <v>8400.413571943</v>
      </c>
      <c r="D177">
        <v>882.509949495206</v>
      </c>
      <c r="E177">
        <v>62.1255600592539</v>
      </c>
    </row>
    <row r="178" spans="1:5">
      <c r="A178">
        <v>177</v>
      </c>
      <c r="B178">
        <v>8400.413571943</v>
      </c>
      <c r="C178">
        <v>8400.413571943</v>
      </c>
      <c r="D178">
        <v>882.688265311088</v>
      </c>
      <c r="E178">
        <v>62.3038758751345</v>
      </c>
    </row>
    <row r="179" spans="1:5">
      <c r="A179">
        <v>178</v>
      </c>
      <c r="B179">
        <v>8400.413571943</v>
      </c>
      <c r="C179">
        <v>8400.413571943</v>
      </c>
      <c r="D179">
        <v>882.819481808817</v>
      </c>
      <c r="E179">
        <v>62.4350923728635</v>
      </c>
    </row>
    <row r="180" spans="1:5">
      <c r="A180">
        <v>179</v>
      </c>
      <c r="B180">
        <v>8400.413571943</v>
      </c>
      <c r="C180">
        <v>8400.413571943</v>
      </c>
      <c r="D180">
        <v>882.960232123541</v>
      </c>
      <c r="E180">
        <v>62.5758426875877</v>
      </c>
    </row>
    <row r="181" spans="1:5">
      <c r="A181">
        <v>180</v>
      </c>
      <c r="B181">
        <v>8400.413571943</v>
      </c>
      <c r="C181">
        <v>8400.413571943</v>
      </c>
      <c r="D181">
        <v>883.287109737015</v>
      </c>
      <c r="E181">
        <v>62.9027203010615</v>
      </c>
    </row>
    <row r="182" spans="1:5">
      <c r="A182">
        <v>181</v>
      </c>
      <c r="B182">
        <v>8400.413571943</v>
      </c>
      <c r="C182">
        <v>8400.413571943</v>
      </c>
      <c r="D182">
        <v>883.560351656331</v>
      </c>
      <c r="E182">
        <v>63.1759622203766</v>
      </c>
    </row>
    <row r="183" spans="1:5">
      <c r="A183">
        <v>182</v>
      </c>
      <c r="B183">
        <v>8400.413571943</v>
      </c>
      <c r="C183">
        <v>8400.413571943</v>
      </c>
      <c r="D183">
        <v>883.752011400092</v>
      </c>
      <c r="E183">
        <v>63.3676219641372</v>
      </c>
    </row>
    <row r="184" spans="1:5">
      <c r="A184">
        <v>183</v>
      </c>
      <c r="B184">
        <v>8400.413571943</v>
      </c>
      <c r="C184">
        <v>8400.413571943</v>
      </c>
      <c r="D184">
        <v>883.953020199762</v>
      </c>
      <c r="E184">
        <v>63.568630763808</v>
      </c>
    </row>
    <row r="185" spans="1:5">
      <c r="A185">
        <v>184</v>
      </c>
      <c r="B185">
        <v>8400.413571943</v>
      </c>
      <c r="C185">
        <v>8400.413571943</v>
      </c>
      <c r="D185">
        <v>884.075083681036</v>
      </c>
      <c r="E185">
        <v>63.6906942450831</v>
      </c>
    </row>
    <row r="186" spans="1:5">
      <c r="A186">
        <v>185</v>
      </c>
      <c r="B186">
        <v>8400.413571943</v>
      </c>
      <c r="C186">
        <v>8400.413571943</v>
      </c>
      <c r="D186">
        <v>884.325801949569</v>
      </c>
      <c r="E186">
        <v>63.9414125136159</v>
      </c>
    </row>
    <row r="187" spans="1:5">
      <c r="A187">
        <v>186</v>
      </c>
      <c r="B187">
        <v>8400.413571943</v>
      </c>
      <c r="C187">
        <v>8400.413571943</v>
      </c>
      <c r="D187">
        <v>884.60751781327</v>
      </c>
      <c r="E187">
        <v>64.2231283773162</v>
      </c>
    </row>
    <row r="188" spans="1:5">
      <c r="A188">
        <v>187</v>
      </c>
      <c r="B188">
        <v>8400.413571943</v>
      </c>
      <c r="C188">
        <v>8400.413571943</v>
      </c>
      <c r="D188">
        <v>884.887741851871</v>
      </c>
      <c r="E188">
        <v>64.5033524159173</v>
      </c>
    </row>
    <row r="189" spans="1:5">
      <c r="A189">
        <v>188</v>
      </c>
      <c r="B189">
        <v>8400.413571943</v>
      </c>
      <c r="C189">
        <v>8400.413571943</v>
      </c>
      <c r="D189">
        <v>885.118299846077</v>
      </c>
      <c r="E189">
        <v>64.7339104101238</v>
      </c>
    </row>
    <row r="190" spans="1:5">
      <c r="A190">
        <v>189</v>
      </c>
      <c r="B190">
        <v>8400.413571943</v>
      </c>
      <c r="C190">
        <v>8400.413571943</v>
      </c>
      <c r="D190">
        <v>885.58802706572</v>
      </c>
      <c r="E190">
        <v>65.2036376297668</v>
      </c>
    </row>
    <row r="191" spans="1:5">
      <c r="A191">
        <v>190</v>
      </c>
      <c r="B191">
        <v>8400.413571943</v>
      </c>
      <c r="C191">
        <v>8400.413571943</v>
      </c>
      <c r="D191">
        <v>885.824736139818</v>
      </c>
      <c r="E191">
        <v>65.4403467038632</v>
      </c>
    </row>
    <row r="192" spans="1:5">
      <c r="A192">
        <v>191</v>
      </c>
      <c r="B192">
        <v>8400.413571943</v>
      </c>
      <c r="C192">
        <v>8400.413571943</v>
      </c>
      <c r="D192">
        <v>886.018119758738</v>
      </c>
      <c r="E192">
        <v>65.6337303227854</v>
      </c>
    </row>
    <row r="193" spans="1:5">
      <c r="A193">
        <v>192</v>
      </c>
      <c r="B193">
        <v>8400.413571943</v>
      </c>
      <c r="C193">
        <v>8400.413571943</v>
      </c>
      <c r="D193">
        <v>886.15307379246</v>
      </c>
      <c r="E193">
        <v>65.7686843565054</v>
      </c>
    </row>
    <row r="194" spans="1:5">
      <c r="A194">
        <v>193</v>
      </c>
      <c r="B194">
        <v>8400.413571943</v>
      </c>
      <c r="C194">
        <v>8400.413571943</v>
      </c>
      <c r="D194">
        <v>886.383801790253</v>
      </c>
      <c r="E194">
        <v>65.9994123542997</v>
      </c>
    </row>
    <row r="195" spans="1:5">
      <c r="A195">
        <v>194</v>
      </c>
      <c r="B195">
        <v>8400.413571943</v>
      </c>
      <c r="C195">
        <v>8400.413571943</v>
      </c>
      <c r="D195">
        <v>886.677798166635</v>
      </c>
      <c r="E195">
        <v>66.2934087306813</v>
      </c>
    </row>
    <row r="196" spans="1:5">
      <c r="A196">
        <v>195</v>
      </c>
      <c r="B196">
        <v>8400.413571943</v>
      </c>
      <c r="C196">
        <v>8400.413571943</v>
      </c>
      <c r="D196">
        <v>886.956586540727</v>
      </c>
      <c r="E196">
        <v>66.5721971047739</v>
      </c>
    </row>
    <row r="197" spans="1:5">
      <c r="A197">
        <v>196</v>
      </c>
      <c r="B197">
        <v>8400.413571943</v>
      </c>
      <c r="C197">
        <v>8400.413571943</v>
      </c>
      <c r="D197">
        <v>887.053112623509</v>
      </c>
      <c r="E197">
        <v>66.6687231875557</v>
      </c>
    </row>
    <row r="198" spans="1:5">
      <c r="A198">
        <v>197</v>
      </c>
      <c r="B198">
        <v>8400.413571943</v>
      </c>
      <c r="C198">
        <v>8400.413571943</v>
      </c>
      <c r="D198">
        <v>887.281718469516</v>
      </c>
      <c r="E198">
        <v>66.8973290335622</v>
      </c>
    </row>
    <row r="199" spans="1:5">
      <c r="A199">
        <v>198</v>
      </c>
      <c r="B199">
        <v>8400.413571943</v>
      </c>
      <c r="C199">
        <v>8400.413571943</v>
      </c>
      <c r="D199">
        <v>887.608652298625</v>
      </c>
      <c r="E199">
        <v>67.2242628626723</v>
      </c>
    </row>
    <row r="200" spans="1:5">
      <c r="A200">
        <v>199</v>
      </c>
      <c r="B200">
        <v>8400.413571943</v>
      </c>
      <c r="C200">
        <v>8400.413571943</v>
      </c>
      <c r="D200">
        <v>887.914704443645</v>
      </c>
      <c r="E200">
        <v>67.5303150076917</v>
      </c>
    </row>
    <row r="201" spans="1:5">
      <c r="A201">
        <v>200</v>
      </c>
      <c r="B201">
        <v>8400.413571943</v>
      </c>
      <c r="C201">
        <v>8400.413571943</v>
      </c>
      <c r="D201">
        <v>888.111180404085</v>
      </c>
      <c r="E201">
        <v>67.7267909681308</v>
      </c>
    </row>
    <row r="202" spans="1:5">
      <c r="A202">
        <v>201</v>
      </c>
      <c r="B202">
        <v>8400.413571943</v>
      </c>
      <c r="C202">
        <v>8400.413571943</v>
      </c>
      <c r="D202">
        <v>888.280425250132</v>
      </c>
      <c r="E202">
        <v>67.8960358141794</v>
      </c>
    </row>
    <row r="203" spans="1:5">
      <c r="A203">
        <v>202</v>
      </c>
      <c r="B203">
        <v>8400.413571943</v>
      </c>
      <c r="C203">
        <v>8400.413571943</v>
      </c>
      <c r="D203">
        <v>888.517624757941</v>
      </c>
      <c r="E203">
        <v>68.1332353219881</v>
      </c>
    </row>
    <row r="204" spans="1:5">
      <c r="A204">
        <v>203</v>
      </c>
      <c r="B204">
        <v>8400.413571943</v>
      </c>
      <c r="C204">
        <v>8400.413571943</v>
      </c>
      <c r="D204">
        <v>888.781148640341</v>
      </c>
      <c r="E204">
        <v>68.3967592043875</v>
      </c>
    </row>
    <row r="205" spans="1:5">
      <c r="A205">
        <v>204</v>
      </c>
      <c r="B205">
        <v>8400.413571943</v>
      </c>
      <c r="C205">
        <v>8400.413571943</v>
      </c>
      <c r="D205">
        <v>889.155533268951</v>
      </c>
      <c r="E205">
        <v>68.7711438329979</v>
      </c>
    </row>
    <row r="206" spans="1:5">
      <c r="A206">
        <v>205</v>
      </c>
      <c r="B206">
        <v>8400.413571943</v>
      </c>
      <c r="C206">
        <v>8400.413571943</v>
      </c>
      <c r="D206">
        <v>889.093946542333</v>
      </c>
      <c r="E206">
        <v>68.7095571063803</v>
      </c>
    </row>
    <row r="207" spans="1:5">
      <c r="A207">
        <v>206</v>
      </c>
      <c r="B207">
        <v>8400.413571943</v>
      </c>
      <c r="C207">
        <v>8400.413571943</v>
      </c>
      <c r="D207">
        <v>889.318861195545</v>
      </c>
      <c r="E207">
        <v>68.9344717595918</v>
      </c>
    </row>
    <row r="208" spans="1:5">
      <c r="A208">
        <v>207</v>
      </c>
      <c r="B208">
        <v>8400.413571943</v>
      </c>
      <c r="C208">
        <v>8400.413571943</v>
      </c>
      <c r="D208">
        <v>889.513359844839</v>
      </c>
      <c r="E208">
        <v>69.1289704088843</v>
      </c>
    </row>
    <row r="209" spans="1:5">
      <c r="A209">
        <v>208</v>
      </c>
      <c r="B209">
        <v>8400.413571943</v>
      </c>
      <c r="C209">
        <v>8400.413571943</v>
      </c>
      <c r="D209">
        <v>889.736355932612</v>
      </c>
      <c r="E209">
        <v>69.3519664966593</v>
      </c>
    </row>
    <row r="210" spans="1:5">
      <c r="A210">
        <v>209</v>
      </c>
      <c r="B210">
        <v>8400.413571943</v>
      </c>
      <c r="C210">
        <v>8400.413571943</v>
      </c>
      <c r="D210">
        <v>889.951401416961</v>
      </c>
      <c r="E210">
        <v>69.5670119810073</v>
      </c>
    </row>
    <row r="211" spans="1:5">
      <c r="A211">
        <v>210</v>
      </c>
      <c r="B211">
        <v>8400.413571943</v>
      </c>
      <c r="C211">
        <v>8400.413571943</v>
      </c>
      <c r="D211">
        <v>890.330183991482</v>
      </c>
      <c r="E211">
        <v>69.9457945555289</v>
      </c>
    </row>
    <row r="212" spans="1:5">
      <c r="A212">
        <v>211</v>
      </c>
      <c r="B212">
        <v>8400.413571943</v>
      </c>
      <c r="C212">
        <v>8400.413571943</v>
      </c>
      <c r="D212">
        <v>890.514053629526</v>
      </c>
      <c r="E212">
        <v>70.1296641935732</v>
      </c>
    </row>
    <row r="213" spans="1:5">
      <c r="A213">
        <v>212</v>
      </c>
      <c r="B213">
        <v>8400.413571943</v>
      </c>
      <c r="C213">
        <v>8400.413571943</v>
      </c>
      <c r="D213">
        <v>890.888772987569</v>
      </c>
      <c r="E213">
        <v>70.5043835516144</v>
      </c>
    </row>
    <row r="214" spans="1:5">
      <c r="A214">
        <v>213</v>
      </c>
      <c r="B214">
        <v>8400.413571943</v>
      </c>
      <c r="C214">
        <v>8400.413571943</v>
      </c>
      <c r="D214">
        <v>891.050703034051</v>
      </c>
      <c r="E214">
        <v>70.6663135980983</v>
      </c>
    </row>
    <row r="215" spans="1:5">
      <c r="A215">
        <v>214</v>
      </c>
      <c r="B215">
        <v>8400.413571943</v>
      </c>
      <c r="C215">
        <v>8400.413571943</v>
      </c>
      <c r="D215">
        <v>891.35352101927</v>
      </c>
      <c r="E215">
        <v>70.9691315833171</v>
      </c>
    </row>
    <row r="216" spans="1:5">
      <c r="A216">
        <v>215</v>
      </c>
      <c r="B216">
        <v>8400.413571943</v>
      </c>
      <c r="C216">
        <v>8400.413571943</v>
      </c>
      <c r="D216">
        <v>891.574841596965</v>
      </c>
      <c r="E216">
        <v>71.1904521610115</v>
      </c>
    </row>
    <row r="217" spans="1:5">
      <c r="A217">
        <v>216</v>
      </c>
      <c r="B217">
        <v>8400.413571943</v>
      </c>
      <c r="C217">
        <v>8400.413571943</v>
      </c>
      <c r="D217">
        <v>891.828345106832</v>
      </c>
      <c r="E217">
        <v>71.4439556708781</v>
      </c>
    </row>
    <row r="218" spans="1:5">
      <c r="A218">
        <v>217</v>
      </c>
      <c r="B218">
        <v>8400.413571943</v>
      </c>
      <c r="C218">
        <v>8400.413571943</v>
      </c>
      <c r="D218">
        <v>892.04858891501</v>
      </c>
      <c r="E218">
        <v>71.6641994790561</v>
      </c>
    </row>
    <row r="219" spans="1:5">
      <c r="A219">
        <v>218</v>
      </c>
      <c r="B219">
        <v>8400.413571943</v>
      </c>
      <c r="C219">
        <v>8400.413571943</v>
      </c>
      <c r="D219">
        <v>892.247382059149</v>
      </c>
      <c r="E219">
        <v>71.8629926231961</v>
      </c>
    </row>
    <row r="220" spans="1:5">
      <c r="A220">
        <v>219</v>
      </c>
      <c r="B220">
        <v>8400.413571943</v>
      </c>
      <c r="C220">
        <v>8400.413571943</v>
      </c>
      <c r="D220">
        <v>892.400959981426</v>
      </c>
      <c r="E220">
        <v>72.0165705454724</v>
      </c>
    </row>
    <row r="221" spans="1:5">
      <c r="A221">
        <v>220</v>
      </c>
      <c r="B221">
        <v>8400.413571943</v>
      </c>
      <c r="C221">
        <v>8400.413571943</v>
      </c>
      <c r="D221">
        <v>892.456015884541</v>
      </c>
      <c r="E221">
        <v>72.0716264485872</v>
      </c>
    </row>
    <row r="222" spans="1:5">
      <c r="A222">
        <v>221</v>
      </c>
      <c r="B222">
        <v>8400.413571943</v>
      </c>
      <c r="C222">
        <v>8400.413571943</v>
      </c>
      <c r="D222">
        <v>892.828767818747</v>
      </c>
      <c r="E222">
        <v>72.4443783827937</v>
      </c>
    </row>
    <row r="223" spans="1:5">
      <c r="A223">
        <v>222</v>
      </c>
      <c r="B223">
        <v>8400.413571943</v>
      </c>
      <c r="C223">
        <v>8400.413571943</v>
      </c>
      <c r="D223">
        <v>893.071339628309</v>
      </c>
      <c r="E223">
        <v>72.6869501923542</v>
      </c>
    </row>
    <row r="224" spans="1:5">
      <c r="A224">
        <v>223</v>
      </c>
      <c r="B224">
        <v>8400.413571943</v>
      </c>
      <c r="C224">
        <v>8400.413571943</v>
      </c>
      <c r="D224">
        <v>893.328100456383</v>
      </c>
      <c r="E224">
        <v>72.9437110204296</v>
      </c>
    </row>
    <row r="225" spans="1:5">
      <c r="A225">
        <v>224</v>
      </c>
      <c r="B225">
        <v>8400.413571943</v>
      </c>
      <c r="C225">
        <v>8400.413571943</v>
      </c>
      <c r="D225">
        <v>893.770016719147</v>
      </c>
      <c r="E225">
        <v>73.3856272831934</v>
      </c>
    </row>
    <row r="226" spans="1:5">
      <c r="A226">
        <v>225</v>
      </c>
      <c r="B226">
        <v>8400.413571943</v>
      </c>
      <c r="C226">
        <v>8400.413571943</v>
      </c>
      <c r="D226">
        <v>893.878899659449</v>
      </c>
      <c r="E226">
        <v>73.4945102234957</v>
      </c>
    </row>
    <row r="227" spans="1:5">
      <c r="A227">
        <v>226</v>
      </c>
      <c r="B227">
        <v>8400.413571943</v>
      </c>
      <c r="C227">
        <v>8400.413571943</v>
      </c>
      <c r="D227">
        <v>893.983347284973</v>
      </c>
      <c r="E227">
        <v>73.5989578490197</v>
      </c>
    </row>
    <row r="228" spans="1:5">
      <c r="A228">
        <v>227</v>
      </c>
      <c r="B228">
        <v>8400.413571943</v>
      </c>
      <c r="C228">
        <v>8400.413571943</v>
      </c>
      <c r="D228">
        <v>894.290779522137</v>
      </c>
      <c r="E228">
        <v>73.9063900861829</v>
      </c>
    </row>
    <row r="229" spans="1:5">
      <c r="A229">
        <v>228</v>
      </c>
      <c r="B229">
        <v>8400.413571943</v>
      </c>
      <c r="C229">
        <v>8400.413571943</v>
      </c>
      <c r="D229">
        <v>894.569038782348</v>
      </c>
      <c r="E229">
        <v>74.1846493463936</v>
      </c>
    </row>
    <row r="230" spans="1:5">
      <c r="A230">
        <v>229</v>
      </c>
      <c r="B230">
        <v>8400.413571943</v>
      </c>
      <c r="C230">
        <v>8400.413571943</v>
      </c>
      <c r="D230">
        <v>894.838258119884</v>
      </c>
      <c r="E230">
        <v>74.4538686839298</v>
      </c>
    </row>
    <row r="231" spans="1:5">
      <c r="A231">
        <v>230</v>
      </c>
      <c r="B231">
        <v>8400.413571943</v>
      </c>
      <c r="C231">
        <v>8400.413571943</v>
      </c>
      <c r="D231">
        <v>895.023006764499</v>
      </c>
      <c r="E231">
        <v>74.6386173285457</v>
      </c>
    </row>
    <row r="232" spans="1:5">
      <c r="A232">
        <v>231</v>
      </c>
      <c r="B232">
        <v>8400.413571943</v>
      </c>
      <c r="C232">
        <v>8400.413571943</v>
      </c>
      <c r="D232">
        <v>895.303286147582</v>
      </c>
      <c r="E232">
        <v>74.9188967116285</v>
      </c>
    </row>
    <row r="233" spans="1:5">
      <c r="A233">
        <v>232</v>
      </c>
      <c r="B233">
        <v>8400.413571943</v>
      </c>
      <c r="C233">
        <v>8400.413571943</v>
      </c>
      <c r="D233">
        <v>895.629454938922</v>
      </c>
      <c r="E233">
        <v>75.2450655029677</v>
      </c>
    </row>
    <row r="234" spans="1:5">
      <c r="A234">
        <v>233</v>
      </c>
      <c r="B234">
        <v>8400.413571943</v>
      </c>
      <c r="C234">
        <v>8400.413571943</v>
      </c>
      <c r="D234">
        <v>896.081216704966</v>
      </c>
      <c r="E234">
        <v>75.6968272690125</v>
      </c>
    </row>
    <row r="235" spans="1:5">
      <c r="A235">
        <v>234</v>
      </c>
      <c r="B235">
        <v>8400.413571943</v>
      </c>
      <c r="C235">
        <v>8400.413571943</v>
      </c>
      <c r="D235">
        <v>896.302189490525</v>
      </c>
      <c r="E235">
        <v>75.9178000545714</v>
      </c>
    </row>
    <row r="236" spans="1:5">
      <c r="A236">
        <v>235</v>
      </c>
      <c r="B236">
        <v>8400.413571943</v>
      </c>
      <c r="C236">
        <v>8400.413571943</v>
      </c>
      <c r="D236">
        <v>896.647346832876</v>
      </c>
      <c r="E236">
        <v>76.2629573969225</v>
      </c>
    </row>
    <row r="237" spans="1:5">
      <c r="A237">
        <v>236</v>
      </c>
      <c r="B237">
        <v>8400.413571943</v>
      </c>
      <c r="C237">
        <v>8400.413571943</v>
      </c>
      <c r="D237">
        <v>896.990471096291</v>
      </c>
      <c r="E237">
        <v>76.606081660338</v>
      </c>
    </row>
    <row r="238" spans="1:5">
      <c r="A238">
        <v>237</v>
      </c>
      <c r="B238">
        <v>8400.413571943</v>
      </c>
      <c r="C238">
        <v>8400.413571943</v>
      </c>
      <c r="D238">
        <v>897.137410754836</v>
      </c>
      <c r="E238">
        <v>76.7530213188818</v>
      </c>
    </row>
    <row r="239" spans="1:5">
      <c r="A239">
        <v>238</v>
      </c>
      <c r="B239">
        <v>8400.413571943</v>
      </c>
      <c r="C239">
        <v>8400.413571943</v>
      </c>
      <c r="D239">
        <v>897.439088069543</v>
      </c>
      <c r="E239">
        <v>77.0546986335883</v>
      </c>
    </row>
    <row r="240" spans="1:5">
      <c r="A240">
        <v>239</v>
      </c>
      <c r="B240">
        <v>8400.413571943</v>
      </c>
      <c r="C240">
        <v>8400.413571943</v>
      </c>
      <c r="D240">
        <v>897.837581186114</v>
      </c>
      <c r="E240">
        <v>77.4531917501602</v>
      </c>
    </row>
    <row r="241" spans="1:5">
      <c r="A241">
        <v>240</v>
      </c>
      <c r="B241">
        <v>8400.413571943</v>
      </c>
      <c r="C241">
        <v>8400.413571943</v>
      </c>
      <c r="D241">
        <v>898.281185065239</v>
      </c>
      <c r="E241">
        <v>77.8967956292863</v>
      </c>
    </row>
    <row r="242" spans="1:5">
      <c r="A242">
        <v>241</v>
      </c>
      <c r="B242">
        <v>8400.413571943</v>
      </c>
      <c r="C242">
        <v>8400.413571943</v>
      </c>
      <c r="D242">
        <v>898.571581463222</v>
      </c>
      <c r="E242">
        <v>78.1871920272685</v>
      </c>
    </row>
    <row r="243" spans="1:5">
      <c r="A243">
        <v>242</v>
      </c>
      <c r="B243">
        <v>8400.413571943</v>
      </c>
      <c r="C243">
        <v>8400.413571943</v>
      </c>
      <c r="D243">
        <v>898.880000363901</v>
      </c>
      <c r="E243">
        <v>78.4956109279495</v>
      </c>
    </row>
    <row r="244" spans="1:5">
      <c r="A244">
        <v>243</v>
      </c>
      <c r="B244">
        <v>8400.413571943</v>
      </c>
      <c r="C244">
        <v>8400.413571943</v>
      </c>
      <c r="D244">
        <v>899.350148490042</v>
      </c>
      <c r="E244">
        <v>78.9657590540893</v>
      </c>
    </row>
    <row r="245" spans="1:5">
      <c r="A245">
        <v>244</v>
      </c>
      <c r="B245">
        <v>8400.413571943</v>
      </c>
      <c r="C245">
        <v>8400.413571943</v>
      </c>
      <c r="D245">
        <v>899.72691296179</v>
      </c>
      <c r="E245">
        <v>79.342523525837</v>
      </c>
    </row>
    <row r="246" spans="1:5">
      <c r="A246">
        <v>245</v>
      </c>
      <c r="B246">
        <v>8400.413571943</v>
      </c>
      <c r="C246">
        <v>8400.413571943</v>
      </c>
      <c r="D246">
        <v>899.967724003952</v>
      </c>
      <c r="E246">
        <v>79.5833345679989</v>
      </c>
    </row>
    <row r="247" spans="1:5">
      <c r="A247">
        <v>246</v>
      </c>
      <c r="B247">
        <v>8400.413571943</v>
      </c>
      <c r="C247">
        <v>8400.413571943</v>
      </c>
      <c r="D247">
        <v>900.236506925577</v>
      </c>
      <c r="E247">
        <v>79.8521174896239</v>
      </c>
    </row>
    <row r="248" spans="1:5">
      <c r="A248">
        <v>247</v>
      </c>
      <c r="B248">
        <v>8400.413571943</v>
      </c>
      <c r="C248">
        <v>8400.413571943</v>
      </c>
      <c r="D248">
        <v>900.333522108152</v>
      </c>
      <c r="E248">
        <v>79.9491326721988</v>
      </c>
    </row>
    <row r="249" spans="1:5">
      <c r="A249">
        <v>248</v>
      </c>
      <c r="B249">
        <v>8400.413571943</v>
      </c>
      <c r="C249">
        <v>8400.413571943</v>
      </c>
      <c r="D249">
        <v>900.696866070745</v>
      </c>
      <c r="E249">
        <v>80.3124766347916</v>
      </c>
    </row>
    <row r="250" spans="1:5">
      <c r="A250">
        <v>249</v>
      </c>
      <c r="B250">
        <v>8400.413571943</v>
      </c>
      <c r="C250">
        <v>8400.413571943</v>
      </c>
      <c r="D250">
        <v>900.970480546997</v>
      </c>
      <c r="E250">
        <v>80.5860911110441</v>
      </c>
    </row>
    <row r="251" spans="1:5">
      <c r="A251">
        <v>250</v>
      </c>
      <c r="B251">
        <v>8400.413571943</v>
      </c>
      <c r="C251">
        <v>8400.413571943</v>
      </c>
      <c r="D251">
        <v>901.477323472056</v>
      </c>
      <c r="E251">
        <v>81.0929340361031</v>
      </c>
    </row>
    <row r="252" spans="1:5">
      <c r="A252">
        <v>251</v>
      </c>
      <c r="B252">
        <v>8400.413571943</v>
      </c>
      <c r="C252">
        <v>8400.413571943</v>
      </c>
      <c r="D252">
        <v>901.942612534598</v>
      </c>
      <c r="E252">
        <v>81.5582230986433</v>
      </c>
    </row>
    <row r="253" spans="1:5">
      <c r="A253">
        <v>252</v>
      </c>
      <c r="B253">
        <v>8400.413571943</v>
      </c>
      <c r="C253">
        <v>8400.413571943</v>
      </c>
      <c r="D253">
        <v>902.218261112199</v>
      </c>
      <c r="E253">
        <v>81.8338716762466</v>
      </c>
    </row>
    <row r="254" spans="1:5">
      <c r="A254">
        <v>253</v>
      </c>
      <c r="B254">
        <v>8400.413571943</v>
      </c>
      <c r="C254">
        <v>8400.413571943</v>
      </c>
      <c r="D254">
        <v>902.376953717387</v>
      </c>
      <c r="E254">
        <v>81.9925642814344</v>
      </c>
    </row>
    <row r="255" spans="1:5">
      <c r="A255">
        <v>254</v>
      </c>
      <c r="B255">
        <v>8400.413571943</v>
      </c>
      <c r="C255">
        <v>8400.413571943</v>
      </c>
      <c r="D255">
        <v>902.533410444818</v>
      </c>
      <c r="E255">
        <v>82.1490210088655</v>
      </c>
    </row>
    <row r="256" spans="1:5">
      <c r="A256">
        <v>255</v>
      </c>
      <c r="B256">
        <v>8400.413571943</v>
      </c>
      <c r="C256">
        <v>8400.413571943</v>
      </c>
      <c r="D256">
        <v>902.876585849338</v>
      </c>
      <c r="E256">
        <v>82.492196413385</v>
      </c>
    </row>
    <row r="257" spans="1:5">
      <c r="A257">
        <v>256</v>
      </c>
      <c r="B257">
        <v>8400.413571943</v>
      </c>
      <c r="C257">
        <v>8400.413571943</v>
      </c>
      <c r="D257">
        <v>903.225527702717</v>
      </c>
      <c r="E257">
        <v>82.8411382667637</v>
      </c>
    </row>
    <row r="258" spans="1:5">
      <c r="A258">
        <v>257</v>
      </c>
      <c r="B258">
        <v>8400.413571943</v>
      </c>
      <c r="C258">
        <v>8400.413571943</v>
      </c>
      <c r="D258">
        <v>903.800025520083</v>
      </c>
      <c r="E258">
        <v>83.4156360841286</v>
      </c>
    </row>
    <row r="259" spans="1:5">
      <c r="A259">
        <v>258</v>
      </c>
      <c r="B259">
        <v>8400.413571943</v>
      </c>
      <c r="C259">
        <v>8400.413571943</v>
      </c>
      <c r="D259">
        <v>903.78891567243</v>
      </c>
      <c r="E259">
        <v>83.4045262364757</v>
      </c>
    </row>
    <row r="260" spans="1:5">
      <c r="A260">
        <v>259</v>
      </c>
      <c r="B260">
        <v>8400.413571943</v>
      </c>
      <c r="C260">
        <v>8400.413571943</v>
      </c>
      <c r="D260">
        <v>903.927059836935</v>
      </c>
      <c r="E260">
        <v>83.542670400981</v>
      </c>
    </row>
    <row r="261" spans="1:5">
      <c r="A261">
        <v>260</v>
      </c>
      <c r="B261">
        <v>8400.413571943</v>
      </c>
      <c r="C261">
        <v>8400.413571943</v>
      </c>
      <c r="D261">
        <v>904.21591785983</v>
      </c>
      <c r="E261">
        <v>83.8315284238762</v>
      </c>
    </row>
    <row r="262" spans="1:5">
      <c r="A262">
        <v>261</v>
      </c>
      <c r="B262">
        <v>8400.413571943</v>
      </c>
      <c r="C262">
        <v>8400.413571943</v>
      </c>
      <c r="D262">
        <v>904.574512023043</v>
      </c>
      <c r="E262">
        <v>84.1901225870877</v>
      </c>
    </row>
    <row r="263" spans="1:5">
      <c r="A263">
        <v>262</v>
      </c>
      <c r="B263">
        <v>8400.413571943</v>
      </c>
      <c r="C263">
        <v>8400.413571943</v>
      </c>
      <c r="D263">
        <v>905.030139930946</v>
      </c>
      <c r="E263">
        <v>84.645750494992</v>
      </c>
    </row>
    <row r="264" spans="1:5">
      <c r="A264">
        <v>263</v>
      </c>
      <c r="B264">
        <v>8400.413571943</v>
      </c>
      <c r="C264">
        <v>8400.413571943</v>
      </c>
      <c r="D264">
        <v>905.286650226948</v>
      </c>
      <c r="E264">
        <v>84.9022607909942</v>
      </c>
    </row>
    <row r="265" spans="1:5">
      <c r="A265">
        <v>264</v>
      </c>
      <c r="B265">
        <v>8400.413571943</v>
      </c>
      <c r="C265">
        <v>8400.413571943</v>
      </c>
      <c r="D265">
        <v>905.690596760158</v>
      </c>
      <c r="E265">
        <v>85.306207324205</v>
      </c>
    </row>
    <row r="266" spans="1:5">
      <c r="A266">
        <v>265</v>
      </c>
      <c r="B266">
        <v>8400.413571943</v>
      </c>
      <c r="C266">
        <v>8400.413571943</v>
      </c>
      <c r="D266">
        <v>905.756934206792</v>
      </c>
      <c r="E266">
        <v>85.3725447708395</v>
      </c>
    </row>
    <row r="267" spans="1:5">
      <c r="A267">
        <v>266</v>
      </c>
      <c r="B267">
        <v>8400.413571943</v>
      </c>
      <c r="C267">
        <v>8400.413571943</v>
      </c>
      <c r="D267">
        <v>906.059327085723</v>
      </c>
      <c r="E267">
        <v>85.674937649769</v>
      </c>
    </row>
    <row r="268" spans="1:5">
      <c r="A268">
        <v>267</v>
      </c>
      <c r="B268">
        <v>8400.413571943</v>
      </c>
      <c r="C268">
        <v>8400.413571943</v>
      </c>
      <c r="D268">
        <v>906.518059146769</v>
      </c>
      <c r="E268">
        <v>86.1336697108148</v>
      </c>
    </row>
    <row r="269" spans="1:5">
      <c r="A269">
        <v>268</v>
      </c>
      <c r="B269">
        <v>8400.413571943</v>
      </c>
      <c r="C269">
        <v>8400.413571943</v>
      </c>
      <c r="D269">
        <v>907.019633389086</v>
      </c>
      <c r="E269">
        <v>86.6352439531325</v>
      </c>
    </row>
    <row r="270" spans="1:5">
      <c r="A270">
        <v>269</v>
      </c>
      <c r="B270">
        <v>8400.413571943</v>
      </c>
      <c r="C270">
        <v>8400.413571943</v>
      </c>
      <c r="D270">
        <v>907.413744562686</v>
      </c>
      <c r="E270">
        <v>87.0293551267324</v>
      </c>
    </row>
    <row r="271" spans="1:5">
      <c r="A271">
        <v>270</v>
      </c>
      <c r="B271">
        <v>8400.413571943</v>
      </c>
      <c r="C271">
        <v>8400.413571943</v>
      </c>
      <c r="D271">
        <v>907.817081907891</v>
      </c>
      <c r="E271">
        <v>87.4326924719384</v>
      </c>
    </row>
    <row r="272" spans="1:5">
      <c r="A272">
        <v>271</v>
      </c>
      <c r="B272">
        <v>8400.413571943</v>
      </c>
      <c r="C272">
        <v>8400.413571943</v>
      </c>
      <c r="D272">
        <v>907.833058277028</v>
      </c>
      <c r="E272">
        <v>87.4486688410756</v>
      </c>
    </row>
    <row r="273" spans="1:5">
      <c r="A273">
        <v>272</v>
      </c>
      <c r="B273">
        <v>8400.413571943</v>
      </c>
      <c r="C273">
        <v>8400.413571943</v>
      </c>
      <c r="D273">
        <v>907.802342753786</v>
      </c>
      <c r="E273">
        <v>87.4179533178323</v>
      </c>
    </row>
    <row r="274" spans="1:5">
      <c r="A274">
        <v>273</v>
      </c>
      <c r="B274">
        <v>8400.413571943</v>
      </c>
      <c r="C274">
        <v>8400.413571943</v>
      </c>
      <c r="D274">
        <v>908.434234794546</v>
      </c>
      <c r="E274">
        <v>88.0498453585931</v>
      </c>
    </row>
    <row r="275" spans="1:5">
      <c r="A275">
        <v>274</v>
      </c>
      <c r="B275">
        <v>8400.413571943</v>
      </c>
      <c r="C275">
        <v>8400.413571943</v>
      </c>
      <c r="D275">
        <v>908.96183380118</v>
      </c>
      <c r="E275">
        <v>88.5774443652269</v>
      </c>
    </row>
    <row r="276" spans="1:5">
      <c r="A276">
        <v>275</v>
      </c>
      <c r="B276">
        <v>8400.413571943</v>
      </c>
      <c r="C276">
        <v>8400.413571943</v>
      </c>
      <c r="D276">
        <v>909.270887086502</v>
      </c>
      <c r="E276">
        <v>88.8864976505483</v>
      </c>
    </row>
    <row r="277" spans="1:5">
      <c r="A277">
        <v>276</v>
      </c>
      <c r="B277">
        <v>8400.413571943</v>
      </c>
      <c r="C277">
        <v>8400.413571943</v>
      </c>
      <c r="D277">
        <v>909.748709827514</v>
      </c>
      <c r="E277">
        <v>89.3643203915604</v>
      </c>
    </row>
    <row r="278" spans="1:5">
      <c r="A278">
        <v>277</v>
      </c>
      <c r="B278">
        <v>8400.413571943</v>
      </c>
      <c r="C278">
        <v>8400.413571943</v>
      </c>
      <c r="D278">
        <v>909.889643954184</v>
      </c>
      <c r="E278">
        <v>89.5052545182297</v>
      </c>
    </row>
    <row r="279" spans="1:5">
      <c r="A279">
        <v>278</v>
      </c>
      <c r="B279">
        <v>8400.413571943</v>
      </c>
      <c r="C279">
        <v>8400.413571943</v>
      </c>
      <c r="D279">
        <v>910.507460540021</v>
      </c>
      <c r="E279">
        <v>90.1230711040683</v>
      </c>
    </row>
    <row r="280" spans="1:5">
      <c r="A280">
        <v>279</v>
      </c>
      <c r="B280">
        <v>8400.413571943</v>
      </c>
      <c r="C280">
        <v>8400.413571943</v>
      </c>
      <c r="D280">
        <v>910.954898250134</v>
      </c>
      <c r="E280">
        <v>90.5705088141806</v>
      </c>
    </row>
    <row r="281" spans="1:5">
      <c r="A281">
        <v>280</v>
      </c>
      <c r="B281">
        <v>8400.413571943</v>
      </c>
      <c r="C281">
        <v>8400.413571943</v>
      </c>
      <c r="D281">
        <v>911.216115365185</v>
      </c>
      <c r="E281">
        <v>90.8317259292336</v>
      </c>
    </row>
    <row r="282" spans="1:5">
      <c r="A282">
        <v>281</v>
      </c>
      <c r="B282">
        <v>8400.413571943</v>
      </c>
      <c r="C282">
        <v>8400.413571943</v>
      </c>
      <c r="D282">
        <v>911.587713099707</v>
      </c>
      <c r="E282">
        <v>91.2033236637533</v>
      </c>
    </row>
    <row r="283" spans="1:5">
      <c r="A283">
        <v>282</v>
      </c>
      <c r="B283">
        <v>8400.413571943</v>
      </c>
      <c r="C283">
        <v>8400.413571943</v>
      </c>
      <c r="D283">
        <v>912.099271731672</v>
      </c>
      <c r="E283">
        <v>91.714882295719</v>
      </c>
    </row>
    <row r="284" spans="1:5">
      <c r="A284">
        <v>283</v>
      </c>
      <c r="B284">
        <v>8400.413571943</v>
      </c>
      <c r="C284">
        <v>8400.413571943</v>
      </c>
      <c r="D284">
        <v>912.592123602942</v>
      </c>
      <c r="E284">
        <v>92.2077341669892</v>
      </c>
    </row>
    <row r="285" spans="1:5">
      <c r="A285">
        <v>284</v>
      </c>
      <c r="B285">
        <v>8400.413571943</v>
      </c>
      <c r="C285">
        <v>8400.413571943</v>
      </c>
      <c r="D285">
        <v>912.982894559344</v>
      </c>
      <c r="E285">
        <v>92.5985051233904</v>
      </c>
    </row>
    <row r="286" spans="1:5">
      <c r="A286">
        <v>285</v>
      </c>
      <c r="B286">
        <v>8400.413571943</v>
      </c>
      <c r="C286">
        <v>8400.413571943</v>
      </c>
      <c r="D286">
        <v>913.620236175087</v>
      </c>
      <c r="E286">
        <v>93.235846739134</v>
      </c>
    </row>
    <row r="287" spans="1:5">
      <c r="A287">
        <v>286</v>
      </c>
      <c r="B287">
        <v>8400.413571943</v>
      </c>
      <c r="C287">
        <v>8400.413571943</v>
      </c>
      <c r="D287">
        <v>914.341676933936</v>
      </c>
      <c r="E287">
        <v>93.9572874979821</v>
      </c>
    </row>
    <row r="288" spans="1:5">
      <c r="A288">
        <v>287</v>
      </c>
      <c r="B288">
        <v>8400.413571943</v>
      </c>
      <c r="C288">
        <v>8400.413571943</v>
      </c>
      <c r="D288">
        <v>914.366747274564</v>
      </c>
      <c r="E288">
        <v>93.9823578386112</v>
      </c>
    </row>
    <row r="289" spans="1:5">
      <c r="A289">
        <v>288</v>
      </c>
      <c r="B289">
        <v>8400.413571943</v>
      </c>
      <c r="C289">
        <v>8400.413571943</v>
      </c>
      <c r="D289">
        <v>914.551056881315</v>
      </c>
      <c r="E289">
        <v>94.1666674453638</v>
      </c>
    </row>
    <row r="290" spans="1:5">
      <c r="A290">
        <v>289</v>
      </c>
      <c r="B290">
        <v>8400.413571943</v>
      </c>
      <c r="C290">
        <v>8400.413571943</v>
      </c>
      <c r="D290">
        <v>915.133387651089</v>
      </c>
      <c r="E290">
        <v>94.7489982151357</v>
      </c>
    </row>
    <row r="291" spans="1:5">
      <c r="A291">
        <v>290</v>
      </c>
      <c r="B291">
        <v>8400.413571943</v>
      </c>
      <c r="C291">
        <v>8400.413571943</v>
      </c>
      <c r="D291">
        <v>915.548318765597</v>
      </c>
      <c r="E291">
        <v>95.1639293296438</v>
      </c>
    </row>
    <row r="292" spans="1:5">
      <c r="A292">
        <v>291</v>
      </c>
      <c r="B292">
        <v>8400.413571943</v>
      </c>
      <c r="C292">
        <v>8400.413571943</v>
      </c>
      <c r="D292">
        <v>916.068284573539</v>
      </c>
      <c r="E292">
        <v>95.6838951375865</v>
      </c>
    </row>
    <row r="293" spans="1:5">
      <c r="A293">
        <v>292</v>
      </c>
      <c r="B293">
        <v>8400.413571943</v>
      </c>
      <c r="C293">
        <v>8400.413571943</v>
      </c>
      <c r="D293">
        <v>916.009296931349</v>
      </c>
      <c r="E293">
        <v>95.6249074953961</v>
      </c>
    </row>
    <row r="294" spans="1:5">
      <c r="A294">
        <v>293</v>
      </c>
      <c r="B294">
        <v>8400.413571943</v>
      </c>
      <c r="C294">
        <v>8400.413571943</v>
      </c>
      <c r="D294">
        <v>916.32057188844</v>
      </c>
      <c r="E294">
        <v>95.9361824524858</v>
      </c>
    </row>
    <row r="295" spans="1:5">
      <c r="A295">
        <v>294</v>
      </c>
      <c r="B295">
        <v>8400.413571943</v>
      </c>
      <c r="C295">
        <v>8400.413571943</v>
      </c>
      <c r="D295">
        <v>916.966729128351</v>
      </c>
      <c r="E295">
        <v>96.5823396923977</v>
      </c>
    </row>
    <row r="296" spans="1:5">
      <c r="A296">
        <v>295</v>
      </c>
      <c r="B296">
        <v>8400.413571943</v>
      </c>
      <c r="C296">
        <v>8400.413571943</v>
      </c>
      <c r="D296">
        <v>917.106819570579</v>
      </c>
      <c r="E296">
        <v>96.7224301346257</v>
      </c>
    </row>
    <row r="297" spans="1:5">
      <c r="A297">
        <v>296</v>
      </c>
      <c r="B297">
        <v>8400.413571943</v>
      </c>
      <c r="C297">
        <v>8400.413571943</v>
      </c>
      <c r="D297">
        <v>917.386382306788</v>
      </c>
      <c r="E297">
        <v>97.0019928708333</v>
      </c>
    </row>
    <row r="298" spans="1:5">
      <c r="A298">
        <v>297</v>
      </c>
      <c r="B298">
        <v>8400.413571943</v>
      </c>
      <c r="C298">
        <v>8400.413571943</v>
      </c>
      <c r="D298">
        <v>917.782598124481</v>
      </c>
      <c r="E298">
        <v>97.398208688528</v>
      </c>
    </row>
    <row r="299" spans="1:5">
      <c r="A299">
        <v>298</v>
      </c>
      <c r="B299">
        <v>8400.413571943</v>
      </c>
      <c r="C299">
        <v>8400.413571943</v>
      </c>
      <c r="D299">
        <v>917.746028219722</v>
      </c>
      <c r="E299">
        <v>97.3616387837685</v>
      </c>
    </row>
    <row r="300" spans="1:5">
      <c r="A300">
        <v>299</v>
      </c>
      <c r="B300">
        <v>8400.413571943</v>
      </c>
      <c r="C300">
        <v>8400.413571943</v>
      </c>
      <c r="D300">
        <v>917.593156111853</v>
      </c>
      <c r="E300">
        <v>97.2087666758992</v>
      </c>
    </row>
    <row r="301" spans="1:5">
      <c r="A301">
        <v>300</v>
      </c>
      <c r="B301">
        <v>8400.413571943</v>
      </c>
      <c r="C301">
        <v>8400.413571943</v>
      </c>
      <c r="D301">
        <v>918.261617518993</v>
      </c>
      <c r="E301">
        <v>97.8772280830405</v>
      </c>
    </row>
    <row r="302" spans="1:5">
      <c r="A302">
        <v>301</v>
      </c>
      <c r="B302">
        <v>8400.413571943</v>
      </c>
      <c r="C302">
        <v>8400.413571943</v>
      </c>
      <c r="D302">
        <v>918.803704012132</v>
      </c>
      <c r="E302">
        <v>98.4193145761793</v>
      </c>
    </row>
    <row r="303" spans="1:5">
      <c r="A303">
        <v>302</v>
      </c>
      <c r="B303">
        <v>8400.413571943</v>
      </c>
      <c r="C303">
        <v>8400.413571943</v>
      </c>
      <c r="D303">
        <v>919.120242332129</v>
      </c>
      <c r="E303">
        <v>98.7358528961738</v>
      </c>
    </row>
    <row r="304" spans="1:5">
      <c r="A304">
        <v>303</v>
      </c>
      <c r="B304">
        <v>8400.413571943</v>
      </c>
      <c r="C304">
        <v>8400.413571943</v>
      </c>
      <c r="D304">
        <v>919.835117358725</v>
      </c>
      <c r="E304">
        <v>99.4507279227726</v>
      </c>
    </row>
    <row r="305" spans="1:5">
      <c r="A305">
        <v>304</v>
      </c>
      <c r="B305">
        <v>8400.413571943</v>
      </c>
      <c r="C305">
        <v>8400.413571943</v>
      </c>
      <c r="D305">
        <v>919.771885591943</v>
      </c>
      <c r="E305">
        <v>99.3874961559894</v>
      </c>
    </row>
    <row r="306" spans="1:5">
      <c r="A306">
        <v>305</v>
      </c>
      <c r="B306">
        <v>8400.413571943</v>
      </c>
      <c r="C306">
        <v>8400.413571943</v>
      </c>
      <c r="D306">
        <v>919.542421792174</v>
      </c>
      <c r="E306">
        <v>99.158032356221</v>
      </c>
    </row>
    <row r="307" spans="1:5">
      <c r="A307">
        <v>306</v>
      </c>
      <c r="B307">
        <v>8400.413571943</v>
      </c>
      <c r="C307">
        <v>8400.413571943</v>
      </c>
      <c r="D307">
        <v>920.019702477114</v>
      </c>
      <c r="E307">
        <v>99.6353130411601</v>
      </c>
    </row>
    <row r="308" spans="1:5">
      <c r="A308">
        <v>307</v>
      </c>
      <c r="B308">
        <v>8400.413571943</v>
      </c>
      <c r="C308">
        <v>8400.413571943</v>
      </c>
      <c r="D308">
        <v>920.131892168924</v>
      </c>
      <c r="E308">
        <v>99.7475027329704</v>
      </c>
    </row>
    <row r="309" spans="1:5">
      <c r="A309">
        <v>308</v>
      </c>
      <c r="B309">
        <v>8400.413571943</v>
      </c>
      <c r="C309">
        <v>8400.413571943</v>
      </c>
      <c r="D309">
        <v>920.19536594771</v>
      </c>
      <c r="E309">
        <v>99.8109765117573</v>
      </c>
    </row>
    <row r="310" spans="1:5">
      <c r="A310">
        <v>309</v>
      </c>
      <c r="B310">
        <v>8400.413571943</v>
      </c>
      <c r="C310">
        <v>8400.413571943</v>
      </c>
      <c r="D310">
        <v>920.567836028256</v>
      </c>
      <c r="E310">
        <v>100.183446592302</v>
      </c>
    </row>
    <row r="311" spans="1:5">
      <c r="A311">
        <v>310</v>
      </c>
      <c r="B311">
        <v>8400.413571943</v>
      </c>
      <c r="C311">
        <v>8400.413571943</v>
      </c>
      <c r="D311">
        <v>920.815731605021</v>
      </c>
      <c r="E311">
        <v>100.431342169068</v>
      </c>
    </row>
    <row r="312" spans="1:5">
      <c r="A312">
        <v>311</v>
      </c>
      <c r="B312">
        <v>8400.413571943</v>
      </c>
      <c r="C312">
        <v>8400.413571943</v>
      </c>
      <c r="D312">
        <v>921.319028971898</v>
      </c>
      <c r="E312">
        <v>100.934639535945</v>
      </c>
    </row>
    <row r="313" spans="1:5">
      <c r="A313">
        <v>312</v>
      </c>
      <c r="B313">
        <v>8400.413571943</v>
      </c>
      <c r="C313">
        <v>8400.413571943</v>
      </c>
      <c r="D313">
        <v>921.866542498735</v>
      </c>
      <c r="E313">
        <v>101.482153062781</v>
      </c>
    </row>
    <row r="314" spans="1:5">
      <c r="A314">
        <v>313</v>
      </c>
      <c r="B314">
        <v>8400.413571943</v>
      </c>
      <c r="C314">
        <v>8400.413571943</v>
      </c>
      <c r="D314">
        <v>921.281722946917</v>
      </c>
      <c r="E314">
        <v>100.897333510964</v>
      </c>
    </row>
    <row r="315" spans="1:5">
      <c r="A315">
        <v>314</v>
      </c>
      <c r="B315">
        <v>8400.413571943</v>
      </c>
      <c r="C315">
        <v>8400.413571943</v>
      </c>
      <c r="D315">
        <v>920.950045255054</v>
      </c>
      <c r="E315">
        <v>100.565655819101</v>
      </c>
    </row>
    <row r="316" spans="1:5">
      <c r="A316">
        <v>315</v>
      </c>
      <c r="B316">
        <v>8400.413571943</v>
      </c>
      <c r="C316">
        <v>8400.413571943</v>
      </c>
      <c r="D316">
        <v>921.149614759949</v>
      </c>
      <c r="E316">
        <v>100.765225323995</v>
      </c>
    </row>
    <row r="317" spans="1:5">
      <c r="A317">
        <v>316</v>
      </c>
      <c r="B317">
        <v>8400.413571943</v>
      </c>
      <c r="C317">
        <v>8400.413571943</v>
      </c>
      <c r="D317">
        <v>920.800538360348</v>
      </c>
      <c r="E317">
        <v>100.416148924393</v>
      </c>
    </row>
    <row r="318" spans="1:5">
      <c r="A318">
        <v>317</v>
      </c>
      <c r="B318">
        <v>8400.413571943</v>
      </c>
      <c r="C318">
        <v>8400.413571943</v>
      </c>
      <c r="D318">
        <v>921.090843098932</v>
      </c>
      <c r="E318">
        <v>100.706453662978</v>
      </c>
    </row>
    <row r="319" spans="1:5">
      <c r="A319">
        <v>318</v>
      </c>
      <c r="B319">
        <v>8400.413571943</v>
      </c>
      <c r="C319">
        <v>8400.413571943</v>
      </c>
      <c r="D319">
        <v>921.623630428525</v>
      </c>
      <c r="E319">
        <v>101.239240992572</v>
      </c>
    </row>
    <row r="320" spans="1:5">
      <c r="A320">
        <v>319</v>
      </c>
      <c r="B320">
        <v>8400.413571943</v>
      </c>
      <c r="C320">
        <v>8400.413571943</v>
      </c>
      <c r="D320">
        <v>921.528257242185</v>
      </c>
      <c r="E320">
        <v>101.143867806231</v>
      </c>
    </row>
    <row r="321" spans="1:5">
      <c r="A321">
        <v>320</v>
      </c>
      <c r="B321">
        <v>8400.413571943</v>
      </c>
      <c r="C321">
        <v>8400.413571943</v>
      </c>
      <c r="D321">
        <v>921.858425701197</v>
      </c>
      <c r="E321">
        <v>101.474036265243</v>
      </c>
    </row>
    <row r="322" spans="1:5">
      <c r="A322">
        <v>321</v>
      </c>
      <c r="B322">
        <v>8400.413571943</v>
      </c>
      <c r="C322">
        <v>8400.413571943</v>
      </c>
      <c r="D322">
        <v>922.289925278391</v>
      </c>
      <c r="E322">
        <v>101.905535842439</v>
      </c>
    </row>
    <row r="323" spans="1:5">
      <c r="A323">
        <v>322</v>
      </c>
      <c r="B323">
        <v>8400.413571943</v>
      </c>
      <c r="C323">
        <v>8400.413571943</v>
      </c>
      <c r="D323">
        <v>922.492014686811</v>
      </c>
      <c r="E323">
        <v>102.107625250858</v>
      </c>
    </row>
    <row r="324" spans="1:5">
      <c r="A324">
        <v>323</v>
      </c>
      <c r="B324">
        <v>8400.413571943</v>
      </c>
      <c r="C324">
        <v>8400.413571943</v>
      </c>
      <c r="D324">
        <v>922.66000169275</v>
      </c>
      <c r="E324">
        <v>102.275612256797</v>
      </c>
    </row>
    <row r="325" spans="1:5">
      <c r="A325">
        <v>324</v>
      </c>
      <c r="B325">
        <v>8400.413571943</v>
      </c>
      <c r="C325">
        <v>8400.413571943</v>
      </c>
      <c r="D325">
        <v>922.454242225132</v>
      </c>
      <c r="E325">
        <v>102.069852789179</v>
      </c>
    </row>
    <row r="326" spans="1:5">
      <c r="A326">
        <v>325</v>
      </c>
      <c r="B326">
        <v>8400.413571943</v>
      </c>
      <c r="C326">
        <v>8400.413571943</v>
      </c>
      <c r="D326">
        <v>922.665072334613</v>
      </c>
      <c r="E326">
        <v>102.280682898659</v>
      </c>
    </row>
    <row r="327" spans="1:5">
      <c r="A327">
        <v>326</v>
      </c>
      <c r="B327">
        <v>8400.413571943</v>
      </c>
      <c r="C327">
        <v>8400.413571943</v>
      </c>
      <c r="D327">
        <v>923.250303690393</v>
      </c>
      <c r="E327">
        <v>102.86591425444</v>
      </c>
    </row>
    <row r="328" spans="1:5">
      <c r="A328">
        <v>327</v>
      </c>
      <c r="B328">
        <v>8400.413571943</v>
      </c>
      <c r="C328">
        <v>8400.413571943</v>
      </c>
      <c r="D328">
        <v>923.535452219881</v>
      </c>
      <c r="E328">
        <v>103.151062783928</v>
      </c>
    </row>
    <row r="329" spans="1:5">
      <c r="A329">
        <v>328</v>
      </c>
      <c r="B329">
        <v>8400.413571943</v>
      </c>
      <c r="C329">
        <v>8400.413571943</v>
      </c>
      <c r="D329">
        <v>924.318326076003</v>
      </c>
      <c r="E329">
        <v>103.93393664005</v>
      </c>
    </row>
    <row r="330" spans="1:5">
      <c r="A330">
        <v>329</v>
      </c>
      <c r="B330">
        <v>8400.413571943</v>
      </c>
      <c r="C330">
        <v>8400.413571943</v>
      </c>
      <c r="D330">
        <v>924.413979948953</v>
      </c>
      <c r="E330">
        <v>104.029590513001</v>
      </c>
    </row>
    <row r="331" spans="1:5">
      <c r="A331">
        <v>330</v>
      </c>
      <c r="B331">
        <v>8400.413571943</v>
      </c>
      <c r="C331">
        <v>8400.413571943</v>
      </c>
      <c r="D331">
        <v>925.228865494103</v>
      </c>
      <c r="E331">
        <v>104.844476058149</v>
      </c>
    </row>
    <row r="332" spans="1:5">
      <c r="A332">
        <v>331</v>
      </c>
      <c r="B332">
        <v>8400.413571943</v>
      </c>
      <c r="C332">
        <v>8400.413571943</v>
      </c>
      <c r="D332">
        <v>924.168462996559</v>
      </c>
      <c r="E332">
        <v>103.784073560606</v>
      </c>
    </row>
    <row r="333" spans="1:5">
      <c r="A333">
        <v>332</v>
      </c>
      <c r="B333">
        <v>8400.413571943</v>
      </c>
      <c r="C333">
        <v>8400.413571943</v>
      </c>
      <c r="D333">
        <v>924.103695642614</v>
      </c>
      <c r="E333">
        <v>103.71930620666</v>
      </c>
    </row>
    <row r="334" spans="1:5">
      <c r="A334">
        <v>333</v>
      </c>
      <c r="B334">
        <v>8400.413571943</v>
      </c>
      <c r="C334">
        <v>8400.413571943</v>
      </c>
      <c r="D334">
        <v>924.053984600946</v>
      </c>
      <c r="E334">
        <v>103.669595164993</v>
      </c>
    </row>
    <row r="335" spans="1:5">
      <c r="A335">
        <v>334</v>
      </c>
      <c r="B335">
        <v>8400.413571943</v>
      </c>
      <c r="C335">
        <v>8400.413571943</v>
      </c>
      <c r="D335">
        <v>923.947928844681</v>
      </c>
      <c r="E335">
        <v>103.563539408728</v>
      </c>
    </row>
    <row r="336" spans="1:5">
      <c r="A336">
        <v>335</v>
      </c>
      <c r="B336">
        <v>8400.413571943</v>
      </c>
      <c r="C336">
        <v>8400.413571943</v>
      </c>
      <c r="D336">
        <v>923.962892729393</v>
      </c>
      <c r="E336">
        <v>103.578503293441</v>
      </c>
    </row>
    <row r="337" spans="1:5">
      <c r="A337">
        <v>336</v>
      </c>
      <c r="B337">
        <v>8400.413571943</v>
      </c>
      <c r="C337">
        <v>8400.413571943</v>
      </c>
      <c r="D337">
        <v>924.023622398835</v>
      </c>
      <c r="E337">
        <v>103.639232962881</v>
      </c>
    </row>
    <row r="338" spans="1:5">
      <c r="A338">
        <v>337</v>
      </c>
      <c r="B338">
        <v>8400.413571943</v>
      </c>
      <c r="C338">
        <v>8400.413571943</v>
      </c>
      <c r="D338">
        <v>923.923279070803</v>
      </c>
      <c r="E338">
        <v>103.53888963485</v>
      </c>
    </row>
    <row r="339" spans="1:5">
      <c r="A339">
        <v>338</v>
      </c>
      <c r="B339">
        <v>8400.413571943</v>
      </c>
      <c r="C339">
        <v>8400.413571943</v>
      </c>
      <c r="D339">
        <v>923.794157244368</v>
      </c>
      <c r="E339">
        <v>103.409767808414</v>
      </c>
    </row>
    <row r="340" spans="1:5">
      <c r="A340">
        <v>339</v>
      </c>
      <c r="B340">
        <v>8400.413571943</v>
      </c>
      <c r="C340">
        <v>8400.413571943</v>
      </c>
      <c r="D340">
        <v>924.054257286671</v>
      </c>
      <c r="E340">
        <v>103.669867850718</v>
      </c>
    </row>
    <row r="341" spans="1:5">
      <c r="A341">
        <v>340</v>
      </c>
      <c r="B341">
        <v>8400.413571943</v>
      </c>
      <c r="C341">
        <v>8400.413571943</v>
      </c>
      <c r="D341">
        <v>923.774436450108</v>
      </c>
      <c r="E341">
        <v>103.390047014154</v>
      </c>
    </row>
    <row r="342" spans="1:5">
      <c r="A342">
        <v>341</v>
      </c>
      <c r="B342">
        <v>8400.413571943</v>
      </c>
      <c r="C342">
        <v>8400.413571943</v>
      </c>
      <c r="D342">
        <v>923.119580726052</v>
      </c>
      <c r="E342">
        <v>102.735191290098</v>
      </c>
    </row>
    <row r="343" spans="1:5">
      <c r="A343">
        <v>342</v>
      </c>
      <c r="B343">
        <v>8400.413571943</v>
      </c>
      <c r="C343">
        <v>8400.413571943</v>
      </c>
      <c r="D343">
        <v>923.435193516105</v>
      </c>
      <c r="E343">
        <v>103.050804080151</v>
      </c>
    </row>
    <row r="344" spans="1:5">
      <c r="A344">
        <v>343</v>
      </c>
      <c r="B344">
        <v>8400.413571943</v>
      </c>
      <c r="C344">
        <v>8400.413571943</v>
      </c>
      <c r="D344">
        <v>924.33563596859</v>
      </c>
      <c r="E344">
        <v>103.951246532636</v>
      </c>
    </row>
    <row r="345" spans="1:5">
      <c r="A345">
        <v>344</v>
      </c>
      <c r="B345">
        <v>8400.413571943</v>
      </c>
      <c r="C345">
        <v>8400.413571943</v>
      </c>
      <c r="D345">
        <v>924.967354059658</v>
      </c>
      <c r="E345">
        <v>104.582964623705</v>
      </c>
    </row>
    <row r="346" spans="1:5">
      <c r="A346">
        <v>345</v>
      </c>
      <c r="B346">
        <v>8400.413571943</v>
      </c>
      <c r="C346">
        <v>8400.413571943</v>
      </c>
      <c r="D346">
        <v>925.366660205502</v>
      </c>
      <c r="E346">
        <v>104.982270769548</v>
      </c>
    </row>
    <row r="347" spans="1:5">
      <c r="A347">
        <v>346</v>
      </c>
      <c r="B347">
        <v>8400.413571943</v>
      </c>
      <c r="C347">
        <v>8400.413571943</v>
      </c>
      <c r="D347">
        <v>925.343599865018</v>
      </c>
      <c r="E347">
        <v>104.959210429064</v>
      </c>
    </row>
    <row r="348" spans="1:5">
      <c r="A348">
        <v>347</v>
      </c>
      <c r="B348">
        <v>8400.413571943</v>
      </c>
      <c r="C348">
        <v>8400.413571943</v>
      </c>
      <c r="D348">
        <v>925.83414819181</v>
      </c>
      <c r="E348">
        <v>105.449758755858</v>
      </c>
    </row>
    <row r="349" spans="1:5">
      <c r="A349">
        <v>348</v>
      </c>
      <c r="B349">
        <v>8400.413571943</v>
      </c>
      <c r="C349">
        <v>8400.413571943</v>
      </c>
      <c r="D349">
        <v>925.871917285348</v>
      </c>
      <c r="E349">
        <v>105.487527849394</v>
      </c>
    </row>
    <row r="350" spans="1:5">
      <c r="A350">
        <v>349</v>
      </c>
      <c r="B350">
        <v>8400.413571943</v>
      </c>
      <c r="C350">
        <v>8400.413571943</v>
      </c>
      <c r="D350">
        <v>926.221675255053</v>
      </c>
      <c r="E350">
        <v>105.837285819099</v>
      </c>
    </row>
    <row r="351" spans="1:5">
      <c r="A351">
        <v>350</v>
      </c>
      <c r="B351">
        <v>8400.413571943</v>
      </c>
      <c r="C351">
        <v>8400.413571943</v>
      </c>
      <c r="D351">
        <v>926.378237608246</v>
      </c>
      <c r="E351">
        <v>105.993848172292</v>
      </c>
    </row>
    <row r="352" spans="1:5">
      <c r="A352">
        <v>351</v>
      </c>
      <c r="B352">
        <v>8400.413571943</v>
      </c>
      <c r="C352">
        <v>8400.413571943</v>
      </c>
      <c r="D352">
        <v>926.191679780362</v>
      </c>
      <c r="E352">
        <v>105.807290344408</v>
      </c>
    </row>
    <row r="353" spans="1:5">
      <c r="A353">
        <v>352</v>
      </c>
      <c r="B353">
        <v>8400.413571943</v>
      </c>
      <c r="C353">
        <v>8400.413571943</v>
      </c>
      <c r="D353">
        <v>926.8632416149</v>
      </c>
      <c r="E353">
        <v>106.478852178946</v>
      </c>
    </row>
    <row r="354" spans="1:5">
      <c r="A354">
        <v>353</v>
      </c>
      <c r="B354">
        <v>8400.413571943</v>
      </c>
      <c r="C354">
        <v>8400.413571943</v>
      </c>
      <c r="D354">
        <v>926.247923154946</v>
      </c>
      <c r="E354">
        <v>105.863533718993</v>
      </c>
    </row>
    <row r="355" spans="1:5">
      <c r="A355">
        <v>354</v>
      </c>
      <c r="B355">
        <v>8400.413571943</v>
      </c>
      <c r="C355">
        <v>8400.413571943</v>
      </c>
      <c r="D355">
        <v>926.369780411223</v>
      </c>
      <c r="E355">
        <v>105.98539097527</v>
      </c>
    </row>
    <row r="356" spans="1:5">
      <c r="A356">
        <v>355</v>
      </c>
      <c r="B356">
        <v>8400.413571943</v>
      </c>
      <c r="C356">
        <v>8400.413571943</v>
      </c>
      <c r="D356">
        <v>926.716205623061</v>
      </c>
      <c r="E356">
        <v>106.331816187108</v>
      </c>
    </row>
    <row r="357" spans="1:5">
      <c r="A357">
        <v>356</v>
      </c>
      <c r="B357">
        <v>8400.413571943</v>
      </c>
      <c r="C357">
        <v>8400.413571943</v>
      </c>
      <c r="D357">
        <v>926.428825992806</v>
      </c>
      <c r="E357">
        <v>106.044436556853</v>
      </c>
    </row>
    <row r="358" spans="1:5">
      <c r="A358">
        <v>357</v>
      </c>
      <c r="B358">
        <v>8400.413571943</v>
      </c>
      <c r="C358">
        <v>8400.413571943</v>
      </c>
      <c r="D358">
        <v>926.511517188294</v>
      </c>
      <c r="E358">
        <v>106.127127752341</v>
      </c>
    </row>
    <row r="359" spans="1:5">
      <c r="A359">
        <v>358</v>
      </c>
      <c r="B359">
        <v>8400.413571943</v>
      </c>
      <c r="C359">
        <v>8400.413571943</v>
      </c>
      <c r="D359">
        <v>926.011821679918</v>
      </c>
      <c r="E359">
        <v>105.627432243964</v>
      </c>
    </row>
    <row r="360" spans="1:5">
      <c r="A360">
        <v>359</v>
      </c>
      <c r="B360">
        <v>8400.413571943</v>
      </c>
      <c r="C360">
        <v>8400.413571943</v>
      </c>
      <c r="D360">
        <v>926.009267781551</v>
      </c>
      <c r="E360">
        <v>105.624878345597</v>
      </c>
    </row>
    <row r="361" spans="1:5">
      <c r="A361">
        <v>360</v>
      </c>
      <c r="B361">
        <v>8400.413571943</v>
      </c>
      <c r="C361">
        <v>8400.413571943</v>
      </c>
      <c r="D361">
        <v>925.80956941589</v>
      </c>
      <c r="E361">
        <v>105.425179979936</v>
      </c>
    </row>
    <row r="362" spans="1:5">
      <c r="A362">
        <v>361</v>
      </c>
      <c r="B362">
        <v>8400.413571943</v>
      </c>
      <c r="C362">
        <v>8400.413571943</v>
      </c>
      <c r="D362">
        <v>925.982876526981</v>
      </c>
      <c r="E362">
        <v>105.598487091026</v>
      </c>
    </row>
    <row r="363" spans="1:5">
      <c r="A363">
        <v>362</v>
      </c>
      <c r="B363">
        <v>8400.413571943</v>
      </c>
      <c r="C363">
        <v>8400.413571943</v>
      </c>
      <c r="D363">
        <v>925.536831575769</v>
      </c>
      <c r="E363">
        <v>105.152442139816</v>
      </c>
    </row>
    <row r="364" spans="1:5">
      <c r="A364">
        <v>363</v>
      </c>
      <c r="B364">
        <v>8400.413571943</v>
      </c>
      <c r="C364">
        <v>8400.413571943</v>
      </c>
      <c r="D364">
        <v>925.853195050179</v>
      </c>
      <c r="E364">
        <v>105.468805614226</v>
      </c>
    </row>
    <row r="365" spans="1:5">
      <c r="A365">
        <v>364</v>
      </c>
      <c r="B365">
        <v>8400.413571943</v>
      </c>
      <c r="C365">
        <v>8400.413571943</v>
      </c>
      <c r="D365">
        <v>925.985159654186</v>
      </c>
      <c r="E365">
        <v>105.600770218232</v>
      </c>
    </row>
    <row r="366" spans="1:5">
      <c r="A366">
        <v>365</v>
      </c>
      <c r="B366">
        <v>8400.413571943</v>
      </c>
      <c r="C366">
        <v>8400.413571943</v>
      </c>
      <c r="D366">
        <v>926.255841467738</v>
      </c>
      <c r="E366">
        <v>105.871452031784</v>
      </c>
    </row>
    <row r="367" spans="1:5">
      <c r="A367">
        <v>366</v>
      </c>
      <c r="B367">
        <v>8400.413571943</v>
      </c>
      <c r="C367">
        <v>8400.413571943</v>
      </c>
      <c r="D367">
        <v>926.539218989781</v>
      </c>
      <c r="E367">
        <v>106.154829553828</v>
      </c>
    </row>
    <row r="368" spans="1:5">
      <c r="A368">
        <v>367</v>
      </c>
      <c r="B368">
        <v>8400.413571943</v>
      </c>
      <c r="C368">
        <v>8400.413571943</v>
      </c>
      <c r="D368">
        <v>927.257759647155</v>
      </c>
      <c r="E368">
        <v>106.873370211202</v>
      </c>
    </row>
    <row r="369" spans="1:5">
      <c r="A369">
        <v>368</v>
      </c>
      <c r="B369">
        <v>8400.413571943</v>
      </c>
      <c r="C369">
        <v>8400.413571943</v>
      </c>
      <c r="D369">
        <v>926.46801263283</v>
      </c>
      <c r="E369">
        <v>106.083623196878</v>
      </c>
    </row>
    <row r="370" spans="1:5">
      <c r="A370">
        <v>369</v>
      </c>
      <c r="B370">
        <v>8400.413571943</v>
      </c>
      <c r="C370">
        <v>8400.413571943</v>
      </c>
      <c r="D370">
        <v>926.402086415789</v>
      </c>
      <c r="E370">
        <v>106.017696979836</v>
      </c>
    </row>
    <row r="371" spans="1:5">
      <c r="A371">
        <v>370</v>
      </c>
      <c r="B371">
        <v>8400.413571943</v>
      </c>
      <c r="C371">
        <v>8400.413571943</v>
      </c>
      <c r="D371">
        <v>926.167625377892</v>
      </c>
      <c r="E371">
        <v>105.783235941939</v>
      </c>
    </row>
    <row r="372" spans="1:5">
      <c r="A372">
        <v>371</v>
      </c>
      <c r="B372">
        <v>8400.413571943</v>
      </c>
      <c r="C372">
        <v>8400.413571943</v>
      </c>
      <c r="D372">
        <v>926.696727383182</v>
      </c>
      <c r="E372">
        <v>106.312337947229</v>
      </c>
    </row>
    <row r="373" spans="1:5">
      <c r="A373">
        <v>372</v>
      </c>
      <c r="B373">
        <v>8400.413571943</v>
      </c>
      <c r="C373">
        <v>8400.413571943</v>
      </c>
      <c r="D373">
        <v>926.165065719418</v>
      </c>
      <c r="E373">
        <v>105.780676283464</v>
      </c>
    </row>
    <row r="374" spans="1:5">
      <c r="A374">
        <v>373</v>
      </c>
      <c r="B374">
        <v>8400.413571943</v>
      </c>
      <c r="C374">
        <v>8400.413571943</v>
      </c>
      <c r="D374">
        <v>925.842023346921</v>
      </c>
      <c r="E374">
        <v>105.457633910967</v>
      </c>
    </row>
    <row r="375" spans="1:5">
      <c r="A375">
        <v>374</v>
      </c>
      <c r="B375">
        <v>8400.413571943</v>
      </c>
      <c r="C375">
        <v>8400.413571943</v>
      </c>
      <c r="D375">
        <v>926.255459440515</v>
      </c>
      <c r="E375">
        <v>105.871070004562</v>
      </c>
    </row>
    <row r="376" spans="1:5">
      <c r="A376">
        <v>375</v>
      </c>
      <c r="B376">
        <v>8400.413571943</v>
      </c>
      <c r="C376">
        <v>8400.413571943</v>
      </c>
      <c r="D376">
        <v>926.297284992408</v>
      </c>
      <c r="E376">
        <v>105.912895556455</v>
      </c>
    </row>
    <row r="377" spans="1:5">
      <c r="A377">
        <v>376</v>
      </c>
      <c r="B377">
        <v>8400.413571943</v>
      </c>
      <c r="C377">
        <v>8400.413571943</v>
      </c>
      <c r="D377">
        <v>926.311190497808</v>
      </c>
      <c r="E377">
        <v>105.926801061854</v>
      </c>
    </row>
    <row r="378" spans="1:5">
      <c r="A378">
        <v>377</v>
      </c>
      <c r="B378">
        <v>8400.413571943</v>
      </c>
      <c r="C378">
        <v>8400.413571943</v>
      </c>
      <c r="D378">
        <v>926.046539882361</v>
      </c>
      <c r="E378">
        <v>105.662150446408</v>
      </c>
    </row>
    <row r="379" spans="1:5">
      <c r="A379">
        <v>378</v>
      </c>
      <c r="B379">
        <v>8400.413571943</v>
      </c>
      <c r="C379">
        <v>8400.413571943</v>
      </c>
      <c r="D379">
        <v>926.177872606148</v>
      </c>
      <c r="E379">
        <v>105.793483170195</v>
      </c>
    </row>
    <row r="380" spans="1:5">
      <c r="A380">
        <v>379</v>
      </c>
      <c r="B380">
        <v>8400.413571943</v>
      </c>
      <c r="C380">
        <v>8400.413571943</v>
      </c>
      <c r="D380">
        <v>926.023318909361</v>
      </c>
      <c r="E380">
        <v>105.638929473408</v>
      </c>
    </row>
    <row r="381" spans="1:5">
      <c r="A381">
        <v>380</v>
      </c>
      <c r="B381">
        <v>8400.413571943</v>
      </c>
      <c r="C381">
        <v>8400.413571943</v>
      </c>
      <c r="D381">
        <v>926.006244075199</v>
      </c>
      <c r="E381">
        <v>105.621854639246</v>
      </c>
    </row>
    <row r="382" spans="1:5">
      <c r="A382">
        <v>381</v>
      </c>
      <c r="B382">
        <v>8400.413571943</v>
      </c>
      <c r="C382">
        <v>8400.413571943</v>
      </c>
      <c r="D382">
        <v>926.492948414514</v>
      </c>
      <c r="E382">
        <v>106.108558978562</v>
      </c>
    </row>
    <row r="383" spans="1:5">
      <c r="A383">
        <v>382</v>
      </c>
      <c r="B383">
        <v>8400.413571943</v>
      </c>
      <c r="C383">
        <v>8400.413571943</v>
      </c>
      <c r="D383">
        <v>926.511837136142</v>
      </c>
      <c r="E383">
        <v>106.127447700189</v>
      </c>
    </row>
    <row r="384" spans="1:5">
      <c r="A384">
        <v>383</v>
      </c>
      <c r="B384">
        <v>8400.413571943</v>
      </c>
      <c r="C384">
        <v>8400.413571943</v>
      </c>
      <c r="D384">
        <v>926.413871037313</v>
      </c>
      <c r="E384">
        <v>106.02948160136</v>
      </c>
    </row>
    <row r="385" spans="1:5">
      <c r="A385">
        <v>384</v>
      </c>
      <c r="B385">
        <v>8400.413571943</v>
      </c>
      <c r="C385">
        <v>8400.413571943</v>
      </c>
      <c r="D385">
        <v>926.510252361531</v>
      </c>
      <c r="E385">
        <v>106.125862925577</v>
      </c>
    </row>
    <row r="386" spans="1:5">
      <c r="A386">
        <v>385</v>
      </c>
      <c r="B386">
        <v>8400.413571943</v>
      </c>
      <c r="C386">
        <v>8400.413571943</v>
      </c>
      <c r="D386">
        <v>926.299923971046</v>
      </c>
      <c r="E386">
        <v>105.915534535092</v>
      </c>
    </row>
    <row r="387" spans="1:5">
      <c r="A387">
        <v>386</v>
      </c>
      <c r="B387">
        <v>8400.413571943</v>
      </c>
      <c r="C387">
        <v>8400.413571943</v>
      </c>
      <c r="D387">
        <v>926.537523793617</v>
      </c>
      <c r="E387">
        <v>106.153134357663</v>
      </c>
    </row>
    <row r="388" spans="1:5">
      <c r="A388">
        <v>387</v>
      </c>
      <c r="B388">
        <v>8400.413571943</v>
      </c>
      <c r="C388">
        <v>8400.413571943</v>
      </c>
      <c r="D388">
        <v>926.540375264185</v>
      </c>
      <c r="E388">
        <v>106.155985828232</v>
      </c>
    </row>
    <row r="389" spans="1:5">
      <c r="A389">
        <v>388</v>
      </c>
      <c r="B389">
        <v>8400.413571943</v>
      </c>
      <c r="C389">
        <v>8400.413571943</v>
      </c>
      <c r="D389">
        <v>926.593036110172</v>
      </c>
      <c r="E389">
        <v>106.20864667422</v>
      </c>
    </row>
    <row r="390" spans="1:5">
      <c r="A390">
        <v>389</v>
      </c>
      <c r="B390">
        <v>8400.413571943</v>
      </c>
      <c r="C390">
        <v>8400.413571943</v>
      </c>
      <c r="D390">
        <v>926.543003722372</v>
      </c>
      <c r="E390">
        <v>106.158614286418</v>
      </c>
    </row>
    <row r="391" spans="1:5">
      <c r="A391">
        <v>390</v>
      </c>
      <c r="B391">
        <v>8400.413571943</v>
      </c>
      <c r="C391">
        <v>8400.413571943</v>
      </c>
      <c r="D391">
        <v>926.293623792789</v>
      </c>
      <c r="E391">
        <v>105.909234356836</v>
      </c>
    </row>
    <row r="392" spans="1:5">
      <c r="A392">
        <v>391</v>
      </c>
      <c r="B392">
        <v>8400.413571943</v>
      </c>
      <c r="C392">
        <v>8400.413571943</v>
      </c>
      <c r="D392">
        <v>926.453788551926</v>
      </c>
      <c r="E392">
        <v>106.069399115973</v>
      </c>
    </row>
    <row r="393" spans="1:5">
      <c r="A393">
        <v>392</v>
      </c>
      <c r="B393">
        <v>8400.413571943</v>
      </c>
      <c r="C393">
        <v>8400.413571943</v>
      </c>
      <c r="D393">
        <v>926.641282576412</v>
      </c>
      <c r="E393">
        <v>106.256893140459</v>
      </c>
    </row>
    <row r="394" spans="1:5">
      <c r="A394">
        <v>393</v>
      </c>
      <c r="B394">
        <v>8400.413571943</v>
      </c>
      <c r="C394">
        <v>8400.413571943</v>
      </c>
      <c r="D394">
        <v>926.557615751365</v>
      </c>
      <c r="E394">
        <v>106.173226315411</v>
      </c>
    </row>
    <row r="395" spans="1:5">
      <c r="A395">
        <v>394</v>
      </c>
      <c r="B395">
        <v>8400.413571943</v>
      </c>
      <c r="C395">
        <v>8400.413571943</v>
      </c>
      <c r="D395">
        <v>926.119279120247</v>
      </c>
      <c r="E395">
        <v>105.734889684293</v>
      </c>
    </row>
    <row r="396" spans="1:5">
      <c r="A396">
        <v>395</v>
      </c>
      <c r="B396">
        <v>8400.413571943</v>
      </c>
      <c r="C396">
        <v>8400.413571943</v>
      </c>
      <c r="D396">
        <v>926.427867568394</v>
      </c>
      <c r="E396">
        <v>106.04347813244</v>
      </c>
    </row>
    <row r="397" spans="1:5">
      <c r="A397">
        <v>396</v>
      </c>
      <c r="B397">
        <v>8400.413571943</v>
      </c>
      <c r="C397">
        <v>8400.413571943</v>
      </c>
      <c r="D397">
        <v>926.746887058276</v>
      </c>
      <c r="E397">
        <v>106.362497622322</v>
      </c>
    </row>
    <row r="398" spans="1:5">
      <c r="A398">
        <v>397</v>
      </c>
      <c r="B398">
        <v>8400.413571943</v>
      </c>
      <c r="C398">
        <v>8400.413571943</v>
      </c>
      <c r="D398">
        <v>926.574736257741</v>
      </c>
      <c r="E398">
        <v>106.190346821789</v>
      </c>
    </row>
    <row r="399" spans="1:5">
      <c r="A399">
        <v>398</v>
      </c>
      <c r="B399">
        <v>8400.413571943</v>
      </c>
      <c r="C399">
        <v>8400.413571943</v>
      </c>
      <c r="D399">
        <v>926.658747019116</v>
      </c>
      <c r="E399">
        <v>106.274357583165</v>
      </c>
    </row>
    <row r="400" spans="1:5">
      <c r="A400">
        <v>399</v>
      </c>
      <c r="B400">
        <v>8400.413571943</v>
      </c>
      <c r="C400">
        <v>8400.413571943</v>
      </c>
      <c r="D400">
        <v>926.505276274696</v>
      </c>
      <c r="E400">
        <v>106.120886838742</v>
      </c>
    </row>
    <row r="401" spans="1:5">
      <c r="A401">
        <v>400</v>
      </c>
      <c r="B401">
        <v>8400.413571943</v>
      </c>
      <c r="C401">
        <v>8400.413571943</v>
      </c>
      <c r="D401">
        <v>926.912901509548</v>
      </c>
      <c r="E401">
        <v>106.528512073594</v>
      </c>
    </row>
    <row r="402" spans="1:5">
      <c r="A402">
        <v>401</v>
      </c>
      <c r="B402">
        <v>8400.413571943</v>
      </c>
      <c r="C402">
        <v>8400.413571943</v>
      </c>
      <c r="D402">
        <v>926.76816120449</v>
      </c>
      <c r="E402">
        <v>106.383771768536</v>
      </c>
    </row>
    <row r="403" spans="1:5">
      <c r="A403">
        <v>402</v>
      </c>
      <c r="B403">
        <v>8400.413571943</v>
      </c>
      <c r="C403">
        <v>8400.413571943</v>
      </c>
      <c r="D403">
        <v>926.838169612286</v>
      </c>
      <c r="E403">
        <v>106.453780176333</v>
      </c>
    </row>
    <row r="404" spans="1:5">
      <c r="A404">
        <v>403</v>
      </c>
      <c r="B404">
        <v>8400.413571943</v>
      </c>
      <c r="C404">
        <v>8400.413571943</v>
      </c>
      <c r="D404">
        <v>926.823945463711</v>
      </c>
      <c r="E404">
        <v>106.439556027756</v>
      </c>
    </row>
    <row r="405" spans="1:5">
      <c r="A405">
        <v>404</v>
      </c>
      <c r="B405">
        <v>8400.413571943</v>
      </c>
      <c r="C405">
        <v>8400.413571943</v>
      </c>
      <c r="D405">
        <v>926.80235497229</v>
      </c>
      <c r="E405">
        <v>106.417965536337</v>
      </c>
    </row>
    <row r="406" spans="1:5">
      <c r="A406">
        <v>405</v>
      </c>
      <c r="B406">
        <v>8400.413571943</v>
      </c>
      <c r="C406">
        <v>8400.413571943</v>
      </c>
      <c r="D406">
        <v>926.690784244191</v>
      </c>
      <c r="E406">
        <v>106.306394808238</v>
      </c>
    </row>
    <row r="407" spans="1:5">
      <c r="A407">
        <v>406</v>
      </c>
      <c r="B407">
        <v>8400.413571943</v>
      </c>
      <c r="C407">
        <v>8400.413571943</v>
      </c>
      <c r="D407">
        <v>926.842912542651</v>
      </c>
      <c r="E407">
        <v>106.458523106698</v>
      </c>
    </row>
    <row r="408" spans="1:5">
      <c r="A408">
        <v>407</v>
      </c>
      <c r="B408">
        <v>8400.413571943</v>
      </c>
      <c r="C408">
        <v>8400.413571943</v>
      </c>
      <c r="D408">
        <v>926.941509796974</v>
      </c>
      <c r="E408">
        <v>106.557120361021</v>
      </c>
    </row>
    <row r="409" spans="1:5">
      <c r="A409">
        <v>408</v>
      </c>
      <c r="B409">
        <v>8400.413571943</v>
      </c>
      <c r="C409">
        <v>8400.413571943</v>
      </c>
      <c r="D409">
        <v>926.93553606478</v>
      </c>
      <c r="E409">
        <v>106.551146628827</v>
      </c>
    </row>
    <row r="410" spans="1:5">
      <c r="A410">
        <v>409</v>
      </c>
      <c r="B410">
        <v>8400.413571943</v>
      </c>
      <c r="C410">
        <v>8400.413571943</v>
      </c>
      <c r="D410">
        <v>927.051242083526</v>
      </c>
      <c r="E410">
        <v>106.666852647573</v>
      </c>
    </row>
    <row r="411" spans="1:5">
      <c r="A411">
        <v>410</v>
      </c>
      <c r="B411">
        <v>8400.413571943</v>
      </c>
      <c r="C411">
        <v>8400.413571943</v>
      </c>
      <c r="D411">
        <v>926.88195209007</v>
      </c>
      <c r="E411">
        <v>106.497562654117</v>
      </c>
    </row>
    <row r="412" spans="1:5">
      <c r="A412">
        <v>411</v>
      </c>
      <c r="B412">
        <v>8400.413571943</v>
      </c>
      <c r="C412">
        <v>8400.413571943</v>
      </c>
      <c r="D412">
        <v>927.125856359945</v>
      </c>
      <c r="E412">
        <v>106.741466923993</v>
      </c>
    </row>
    <row r="413" spans="1:5">
      <c r="A413">
        <v>412</v>
      </c>
      <c r="B413">
        <v>8400.413571943</v>
      </c>
      <c r="C413">
        <v>8400.413571943</v>
      </c>
      <c r="D413">
        <v>926.961405327929</v>
      </c>
      <c r="E413">
        <v>106.577015891976</v>
      </c>
    </row>
    <row r="414" spans="1:5">
      <c r="A414">
        <v>413</v>
      </c>
      <c r="B414">
        <v>8400.413571943</v>
      </c>
      <c r="C414">
        <v>8400.413571943</v>
      </c>
      <c r="D414">
        <v>926.945051482219</v>
      </c>
      <c r="E414">
        <v>106.560662046265</v>
      </c>
    </row>
    <row r="415" spans="1:5">
      <c r="A415">
        <v>414</v>
      </c>
      <c r="B415">
        <v>8400.413571943</v>
      </c>
      <c r="C415">
        <v>8400.413571943</v>
      </c>
      <c r="D415">
        <v>926.919933680694</v>
      </c>
      <c r="E415">
        <v>106.53554424474</v>
      </c>
    </row>
    <row r="416" spans="1:5">
      <c r="A416">
        <v>415</v>
      </c>
      <c r="B416">
        <v>8400.413571943</v>
      </c>
      <c r="C416">
        <v>8400.413571943</v>
      </c>
      <c r="D416">
        <v>926.978680099293</v>
      </c>
      <c r="E416">
        <v>106.594290663339</v>
      </c>
    </row>
    <row r="417" spans="1:5">
      <c r="A417">
        <v>416</v>
      </c>
      <c r="B417">
        <v>8400.413571943</v>
      </c>
      <c r="C417">
        <v>8400.413571943</v>
      </c>
      <c r="D417">
        <v>926.900132345362</v>
      </c>
      <c r="E417">
        <v>106.515742909409</v>
      </c>
    </row>
    <row r="418" spans="1:5">
      <c r="A418">
        <v>417</v>
      </c>
      <c r="B418">
        <v>8400.413571943</v>
      </c>
      <c r="C418">
        <v>8400.413571943</v>
      </c>
      <c r="D418">
        <v>926.877544246457</v>
      </c>
      <c r="E418">
        <v>106.493154810503</v>
      </c>
    </row>
    <row r="419" spans="1:5">
      <c r="A419">
        <v>418</v>
      </c>
      <c r="B419">
        <v>8400.413571943</v>
      </c>
      <c r="C419">
        <v>8400.413571943</v>
      </c>
      <c r="D419">
        <v>926.888741898508</v>
      </c>
      <c r="E419">
        <v>106.504352462556</v>
      </c>
    </row>
    <row r="420" spans="1:5">
      <c r="A420">
        <v>419</v>
      </c>
      <c r="B420">
        <v>8400.413571943</v>
      </c>
      <c r="C420">
        <v>8400.413571943</v>
      </c>
      <c r="D420">
        <v>926.831198429335</v>
      </c>
      <c r="E420">
        <v>106.446808993381</v>
      </c>
    </row>
    <row r="421" spans="1:5">
      <c r="A421">
        <v>420</v>
      </c>
      <c r="B421">
        <v>8400.413571943</v>
      </c>
      <c r="C421">
        <v>8400.413571943</v>
      </c>
      <c r="D421">
        <v>926.977169777373</v>
      </c>
      <c r="E421">
        <v>106.592780341419</v>
      </c>
    </row>
    <row r="422" spans="1:5">
      <c r="A422">
        <v>421</v>
      </c>
      <c r="B422">
        <v>8400.413571943</v>
      </c>
      <c r="C422">
        <v>8400.413571943</v>
      </c>
      <c r="D422">
        <v>926.887990437527</v>
      </c>
      <c r="E422">
        <v>106.503601001574</v>
      </c>
    </row>
    <row r="423" spans="1:5">
      <c r="A423">
        <v>422</v>
      </c>
      <c r="B423">
        <v>8400.413571943</v>
      </c>
      <c r="C423">
        <v>8400.413571943</v>
      </c>
      <c r="D423">
        <v>926.779140067073</v>
      </c>
      <c r="E423">
        <v>106.39475063112</v>
      </c>
    </row>
    <row r="424" spans="1:5">
      <c r="A424">
        <v>423</v>
      </c>
      <c r="B424">
        <v>8400.413571943</v>
      </c>
      <c r="C424">
        <v>8400.413571943</v>
      </c>
      <c r="D424">
        <v>926.970008566913</v>
      </c>
      <c r="E424">
        <v>106.58561913096</v>
      </c>
    </row>
    <row r="425" spans="1:5">
      <c r="A425">
        <v>424</v>
      </c>
      <c r="B425">
        <v>8400.413571943</v>
      </c>
      <c r="C425">
        <v>8400.413571943</v>
      </c>
      <c r="D425">
        <v>927.182260018807</v>
      </c>
      <c r="E425">
        <v>106.797870582853</v>
      </c>
    </row>
    <row r="426" spans="1:5">
      <c r="A426">
        <v>425</v>
      </c>
      <c r="B426">
        <v>8400.413571943</v>
      </c>
      <c r="C426">
        <v>8400.413571943</v>
      </c>
      <c r="D426">
        <v>926.930840486685</v>
      </c>
      <c r="E426">
        <v>106.546451050733</v>
      </c>
    </row>
    <row r="427" spans="1:5">
      <c r="A427">
        <v>426</v>
      </c>
      <c r="B427">
        <v>8400.413571943</v>
      </c>
      <c r="C427">
        <v>8400.413571943</v>
      </c>
      <c r="D427">
        <v>926.96007021032</v>
      </c>
      <c r="E427">
        <v>106.575680774367</v>
      </c>
    </row>
    <row r="428" spans="1:5">
      <c r="A428">
        <v>427</v>
      </c>
      <c r="B428">
        <v>8400.413571943</v>
      </c>
      <c r="C428">
        <v>8400.413571943</v>
      </c>
      <c r="D428">
        <v>926.927171958067</v>
      </c>
      <c r="E428">
        <v>106.542782522114</v>
      </c>
    </row>
    <row r="429" spans="1:5">
      <c r="A429">
        <v>428</v>
      </c>
      <c r="B429">
        <v>8400.413571943</v>
      </c>
      <c r="C429">
        <v>8400.413571943</v>
      </c>
      <c r="D429">
        <v>926.92234570513</v>
      </c>
      <c r="E429">
        <v>106.537956269177</v>
      </c>
    </row>
    <row r="430" spans="1:5">
      <c r="A430">
        <v>429</v>
      </c>
      <c r="B430">
        <v>8400.413571943</v>
      </c>
      <c r="C430">
        <v>8400.413571943</v>
      </c>
      <c r="D430">
        <v>926.864892776305</v>
      </c>
      <c r="E430">
        <v>106.480503340352</v>
      </c>
    </row>
    <row r="431" spans="1:5">
      <c r="A431">
        <v>430</v>
      </c>
      <c r="B431">
        <v>8400.413571943</v>
      </c>
      <c r="C431">
        <v>8400.413571943</v>
      </c>
      <c r="D431">
        <v>926.924942471835</v>
      </c>
      <c r="E431">
        <v>106.540553035882</v>
      </c>
    </row>
    <row r="432" spans="1:5">
      <c r="A432">
        <v>431</v>
      </c>
      <c r="B432">
        <v>8400.413571943</v>
      </c>
      <c r="C432">
        <v>8400.413571943</v>
      </c>
      <c r="D432">
        <v>926.961719141574</v>
      </c>
      <c r="E432">
        <v>106.57732970562</v>
      </c>
    </row>
    <row r="433" spans="1:5">
      <c r="A433">
        <v>432</v>
      </c>
      <c r="B433">
        <v>8400.413571943</v>
      </c>
      <c r="C433">
        <v>8400.413571943</v>
      </c>
      <c r="D433">
        <v>926.97261789</v>
      </c>
      <c r="E433">
        <v>106.588228454048</v>
      </c>
    </row>
    <row r="434" spans="1:5">
      <c r="A434">
        <v>433</v>
      </c>
      <c r="B434">
        <v>8400.413571943</v>
      </c>
      <c r="C434">
        <v>8400.413571943</v>
      </c>
      <c r="D434">
        <v>926.961870045432</v>
      </c>
      <c r="E434">
        <v>106.577480609478</v>
      </c>
    </row>
    <row r="435" spans="1:5">
      <c r="A435">
        <v>434</v>
      </c>
      <c r="B435">
        <v>8400.413571943</v>
      </c>
      <c r="C435">
        <v>8400.413571943</v>
      </c>
      <c r="D435">
        <v>926.980413698149</v>
      </c>
      <c r="E435">
        <v>106.596024262196</v>
      </c>
    </row>
    <row r="436" spans="1:5">
      <c r="A436">
        <v>435</v>
      </c>
      <c r="B436">
        <v>8400.413571943</v>
      </c>
      <c r="C436">
        <v>8400.413571943</v>
      </c>
      <c r="D436">
        <v>926.993985974615</v>
      </c>
      <c r="E436">
        <v>106.609596538662</v>
      </c>
    </row>
    <row r="437" spans="1:5">
      <c r="A437">
        <v>436</v>
      </c>
      <c r="B437">
        <v>8400.413571943</v>
      </c>
      <c r="C437">
        <v>8400.413571943</v>
      </c>
      <c r="D437">
        <v>927.049833566539</v>
      </c>
      <c r="E437">
        <v>106.665444130586</v>
      </c>
    </row>
    <row r="438" spans="1:5">
      <c r="A438">
        <v>437</v>
      </c>
      <c r="B438">
        <v>8400.413571943</v>
      </c>
      <c r="C438">
        <v>8400.413571943</v>
      </c>
      <c r="D438">
        <v>926.932822565096</v>
      </c>
      <c r="E438">
        <v>106.548433129142</v>
      </c>
    </row>
    <row r="439" spans="1:5">
      <c r="A439">
        <v>438</v>
      </c>
      <c r="B439">
        <v>8400.413571943</v>
      </c>
      <c r="C439">
        <v>8400.413571943</v>
      </c>
      <c r="D439">
        <v>926.898819634399</v>
      </c>
      <c r="E439">
        <v>106.514430198445</v>
      </c>
    </row>
    <row r="440" spans="1:5">
      <c r="A440">
        <v>439</v>
      </c>
      <c r="B440">
        <v>8400.413571943</v>
      </c>
      <c r="C440">
        <v>8400.413571943</v>
      </c>
      <c r="D440">
        <v>926.937440101431</v>
      </c>
      <c r="E440">
        <v>106.553050665478</v>
      </c>
    </row>
    <row r="441" spans="1:5">
      <c r="A441">
        <v>440</v>
      </c>
      <c r="B441">
        <v>8400.413571943</v>
      </c>
      <c r="C441">
        <v>8400.413571943</v>
      </c>
      <c r="D441">
        <v>926.881536333374</v>
      </c>
      <c r="E441">
        <v>106.49714689742</v>
      </c>
    </row>
    <row r="442" spans="1:5">
      <c r="A442">
        <v>441</v>
      </c>
      <c r="B442">
        <v>8400.413571943</v>
      </c>
      <c r="C442">
        <v>8400.413571943</v>
      </c>
      <c r="D442">
        <v>926.916385310557</v>
      </c>
      <c r="E442">
        <v>106.531995874604</v>
      </c>
    </row>
    <row r="443" spans="1:5">
      <c r="A443">
        <v>442</v>
      </c>
      <c r="B443">
        <v>8400.413571943</v>
      </c>
      <c r="C443">
        <v>8400.413571943</v>
      </c>
      <c r="D443">
        <v>926.896881712206</v>
      </c>
      <c r="E443">
        <v>106.512492276252</v>
      </c>
    </row>
    <row r="444" spans="1:5">
      <c r="A444">
        <v>443</v>
      </c>
      <c r="B444">
        <v>8400.413571943</v>
      </c>
      <c r="C444">
        <v>8400.413571943</v>
      </c>
      <c r="D444">
        <v>926.884641955256</v>
      </c>
      <c r="E444">
        <v>106.500252519303</v>
      </c>
    </row>
    <row r="445" spans="1:5">
      <c r="A445">
        <v>444</v>
      </c>
      <c r="B445">
        <v>8400.413571943</v>
      </c>
      <c r="C445">
        <v>8400.413571943</v>
      </c>
      <c r="D445">
        <v>926.827758823515</v>
      </c>
      <c r="E445">
        <v>106.443369387561</v>
      </c>
    </row>
    <row r="446" spans="1:5">
      <c r="A446">
        <v>445</v>
      </c>
      <c r="B446">
        <v>8400.413571943</v>
      </c>
      <c r="C446">
        <v>8400.413571943</v>
      </c>
      <c r="D446">
        <v>926.899830324689</v>
      </c>
      <c r="E446">
        <v>106.515440888737</v>
      </c>
    </row>
    <row r="447" spans="1:5">
      <c r="A447">
        <v>446</v>
      </c>
      <c r="B447">
        <v>8400.413571943</v>
      </c>
      <c r="C447">
        <v>8400.413571943</v>
      </c>
      <c r="D447">
        <v>926.846894103707</v>
      </c>
      <c r="E447">
        <v>106.462504667754</v>
      </c>
    </row>
    <row r="448" spans="1:5">
      <c r="A448">
        <v>447</v>
      </c>
      <c r="B448">
        <v>8400.413571943</v>
      </c>
      <c r="C448">
        <v>8400.413571943</v>
      </c>
      <c r="D448">
        <v>926.882951361252</v>
      </c>
      <c r="E448">
        <v>106.498561925299</v>
      </c>
    </row>
    <row r="449" spans="1:5">
      <c r="A449">
        <v>448</v>
      </c>
      <c r="B449">
        <v>8400.413571943</v>
      </c>
      <c r="C449">
        <v>8400.413571943</v>
      </c>
      <c r="D449">
        <v>926.889857192928</v>
      </c>
      <c r="E449">
        <v>106.505467756974</v>
      </c>
    </row>
    <row r="450" spans="1:5">
      <c r="A450">
        <v>449</v>
      </c>
      <c r="B450">
        <v>8400.413571943</v>
      </c>
      <c r="C450">
        <v>8400.413571943</v>
      </c>
      <c r="D450">
        <v>926.925688187993</v>
      </c>
      <c r="E450">
        <v>106.54129875204</v>
      </c>
    </row>
    <row r="451" spans="1:5">
      <c r="A451">
        <v>450</v>
      </c>
      <c r="B451">
        <v>8400.413571943</v>
      </c>
      <c r="C451">
        <v>8400.413571943</v>
      </c>
      <c r="D451">
        <v>926.919564941302</v>
      </c>
      <c r="E451">
        <v>106.53517550535</v>
      </c>
    </row>
    <row r="452" spans="1:5">
      <c r="A452">
        <v>451</v>
      </c>
      <c r="B452">
        <v>8400.413571943</v>
      </c>
      <c r="C452">
        <v>8400.413571943</v>
      </c>
      <c r="D452">
        <v>926.930198586319</v>
      </c>
      <c r="E452">
        <v>106.545809150366</v>
      </c>
    </row>
    <row r="453" spans="1:5">
      <c r="A453">
        <v>452</v>
      </c>
      <c r="B453">
        <v>8400.413571943</v>
      </c>
      <c r="C453">
        <v>8400.413571943</v>
      </c>
      <c r="D453">
        <v>926.960381045384</v>
      </c>
      <c r="E453">
        <v>106.575991609432</v>
      </c>
    </row>
    <row r="454" spans="1:5">
      <c r="A454">
        <v>453</v>
      </c>
      <c r="B454">
        <v>8400.413571943</v>
      </c>
      <c r="C454">
        <v>8400.413571943</v>
      </c>
      <c r="D454">
        <v>926.958789185804</v>
      </c>
      <c r="E454">
        <v>106.57439974985</v>
      </c>
    </row>
    <row r="455" spans="1:5">
      <c r="A455">
        <v>454</v>
      </c>
      <c r="B455">
        <v>8400.413571943</v>
      </c>
      <c r="C455">
        <v>8400.413571943</v>
      </c>
      <c r="D455">
        <v>926.967125334119</v>
      </c>
      <c r="E455">
        <v>106.582735898166</v>
      </c>
    </row>
    <row r="456" spans="1:5">
      <c r="A456">
        <v>455</v>
      </c>
      <c r="B456">
        <v>8400.413571943</v>
      </c>
      <c r="C456">
        <v>8400.413571943</v>
      </c>
      <c r="D456">
        <v>927.004611475209</v>
      </c>
      <c r="E456">
        <v>106.620222039257</v>
      </c>
    </row>
    <row r="457" spans="1:5">
      <c r="A457">
        <v>456</v>
      </c>
      <c r="B457">
        <v>8400.413571943</v>
      </c>
      <c r="C457">
        <v>8400.413571943</v>
      </c>
      <c r="D457">
        <v>926.970795230204</v>
      </c>
      <c r="E457">
        <v>106.586405794251</v>
      </c>
    </row>
    <row r="458" spans="1:5">
      <c r="A458">
        <v>457</v>
      </c>
      <c r="B458">
        <v>8400.413571943</v>
      </c>
      <c r="C458">
        <v>8400.413571943</v>
      </c>
      <c r="D458">
        <v>926.988458267366</v>
      </c>
      <c r="E458">
        <v>106.604068831414</v>
      </c>
    </row>
    <row r="459" spans="1:5">
      <c r="A459">
        <v>458</v>
      </c>
      <c r="B459">
        <v>8400.413571943</v>
      </c>
      <c r="C459">
        <v>8400.413571943</v>
      </c>
      <c r="D459">
        <v>926.976924051038</v>
      </c>
      <c r="E459">
        <v>106.592534615084</v>
      </c>
    </row>
    <row r="460" spans="1:5">
      <c r="A460">
        <v>459</v>
      </c>
      <c r="B460">
        <v>8400.413571943</v>
      </c>
      <c r="C460">
        <v>8400.413571943</v>
      </c>
      <c r="D460">
        <v>927.025911433724</v>
      </c>
      <c r="E460">
        <v>106.64152199777</v>
      </c>
    </row>
    <row r="461" spans="1:5">
      <c r="A461">
        <v>460</v>
      </c>
      <c r="B461">
        <v>8400.413571943</v>
      </c>
      <c r="C461">
        <v>8400.413571943</v>
      </c>
      <c r="D461">
        <v>927.018914691627</v>
      </c>
      <c r="E461">
        <v>106.634525255673</v>
      </c>
    </row>
    <row r="462" spans="1:5">
      <c r="A462">
        <v>461</v>
      </c>
      <c r="B462">
        <v>8400.413571943</v>
      </c>
      <c r="C462">
        <v>8400.413571943</v>
      </c>
      <c r="D462">
        <v>927.05175457439</v>
      </c>
      <c r="E462">
        <v>106.667365138436</v>
      </c>
    </row>
    <row r="463" spans="1:5">
      <c r="A463">
        <v>462</v>
      </c>
      <c r="B463">
        <v>8400.413571943</v>
      </c>
      <c r="C463">
        <v>8400.413571943</v>
      </c>
      <c r="D463">
        <v>927.026391921467</v>
      </c>
      <c r="E463">
        <v>106.642002485514</v>
      </c>
    </row>
    <row r="464" spans="1:5">
      <c r="A464">
        <v>463</v>
      </c>
      <c r="B464">
        <v>8400.413571943</v>
      </c>
      <c r="C464">
        <v>8400.413571943</v>
      </c>
      <c r="D464">
        <v>926.999312620624</v>
      </c>
      <c r="E464">
        <v>106.614923184672</v>
      </c>
    </row>
    <row r="465" spans="1:5">
      <c r="A465">
        <v>464</v>
      </c>
      <c r="B465">
        <v>8400.413571943</v>
      </c>
      <c r="C465">
        <v>8400.413571943</v>
      </c>
      <c r="D465">
        <v>927.036949319764</v>
      </c>
      <c r="E465">
        <v>106.652559883812</v>
      </c>
    </row>
    <row r="466" spans="1:5">
      <c r="A466">
        <v>465</v>
      </c>
      <c r="B466">
        <v>8400.413571943</v>
      </c>
      <c r="C466">
        <v>8400.413571943</v>
      </c>
      <c r="D466">
        <v>927.035184904154</v>
      </c>
      <c r="E466">
        <v>106.6507954682</v>
      </c>
    </row>
    <row r="467" spans="1:5">
      <c r="A467">
        <v>466</v>
      </c>
      <c r="B467">
        <v>8400.413571943</v>
      </c>
      <c r="C467">
        <v>8400.413571943</v>
      </c>
      <c r="D467">
        <v>927.060916350435</v>
      </c>
      <c r="E467">
        <v>106.676526914482</v>
      </c>
    </row>
    <row r="468" spans="1:5">
      <c r="A468">
        <v>467</v>
      </c>
      <c r="B468">
        <v>8400.413571943</v>
      </c>
      <c r="C468">
        <v>8400.413571943</v>
      </c>
      <c r="D468">
        <v>927.023513541875</v>
      </c>
      <c r="E468">
        <v>106.639124105921</v>
      </c>
    </row>
    <row r="469" spans="1:5">
      <c r="A469">
        <v>468</v>
      </c>
      <c r="B469">
        <v>8400.413571943</v>
      </c>
      <c r="C469">
        <v>8400.413571943</v>
      </c>
      <c r="D469">
        <v>927.006598251824</v>
      </c>
      <c r="E469">
        <v>106.62220881587</v>
      </c>
    </row>
    <row r="470" spans="1:5">
      <c r="A470">
        <v>469</v>
      </c>
      <c r="B470">
        <v>8400.413571943</v>
      </c>
      <c r="C470">
        <v>8400.413571943</v>
      </c>
      <c r="D470">
        <v>927.018318917805</v>
      </c>
      <c r="E470">
        <v>106.633929481852</v>
      </c>
    </row>
    <row r="471" spans="1:5">
      <c r="A471">
        <v>470</v>
      </c>
      <c r="B471">
        <v>8400.413571943</v>
      </c>
      <c r="C471">
        <v>8400.413571943</v>
      </c>
      <c r="D471">
        <v>927.031500743017</v>
      </c>
      <c r="E471">
        <v>106.647111307063</v>
      </c>
    </row>
    <row r="472" spans="1:5">
      <c r="A472">
        <v>471</v>
      </c>
      <c r="B472">
        <v>8400.413571943</v>
      </c>
      <c r="C472">
        <v>8400.413571943</v>
      </c>
      <c r="D472">
        <v>927.030093396867</v>
      </c>
      <c r="E472">
        <v>106.645703960913</v>
      </c>
    </row>
    <row r="473" spans="1:5">
      <c r="A473">
        <v>472</v>
      </c>
      <c r="B473">
        <v>8400.413571943</v>
      </c>
      <c r="C473">
        <v>8400.413571943</v>
      </c>
      <c r="D473">
        <v>927.002554346697</v>
      </c>
      <c r="E473">
        <v>106.618164910744</v>
      </c>
    </row>
    <row r="474" spans="1:5">
      <c r="A474">
        <v>473</v>
      </c>
      <c r="B474">
        <v>8400.413571943</v>
      </c>
      <c r="C474">
        <v>8400.413571943</v>
      </c>
      <c r="D474">
        <v>927.021122136184</v>
      </c>
      <c r="E474">
        <v>106.63673270023</v>
      </c>
    </row>
    <row r="475" spans="1:5">
      <c r="A475">
        <v>474</v>
      </c>
      <c r="B475">
        <v>8400.413571943</v>
      </c>
      <c r="C475">
        <v>8400.413571943</v>
      </c>
      <c r="D475">
        <v>926.985872737891</v>
      </c>
      <c r="E475">
        <v>106.601483301938</v>
      </c>
    </row>
    <row r="476" spans="1:5">
      <c r="A476">
        <v>475</v>
      </c>
      <c r="B476">
        <v>8400.413571943</v>
      </c>
      <c r="C476">
        <v>8400.413571943</v>
      </c>
      <c r="D476">
        <v>926.990847444538</v>
      </c>
      <c r="E476">
        <v>106.606458008584</v>
      </c>
    </row>
    <row r="477" spans="1:5">
      <c r="A477">
        <v>476</v>
      </c>
      <c r="B477">
        <v>8400.413571943</v>
      </c>
      <c r="C477">
        <v>8400.413571943</v>
      </c>
      <c r="D477">
        <v>927.018144949209</v>
      </c>
      <c r="E477">
        <v>106.633755513255</v>
      </c>
    </row>
    <row r="478" spans="1:5">
      <c r="A478">
        <v>477</v>
      </c>
      <c r="B478">
        <v>8400.413571943</v>
      </c>
      <c r="C478">
        <v>8400.413571943</v>
      </c>
      <c r="D478">
        <v>927.003365801297</v>
      </c>
      <c r="E478">
        <v>106.618976365342</v>
      </c>
    </row>
    <row r="479" spans="1:5">
      <c r="A479">
        <v>478</v>
      </c>
      <c r="B479">
        <v>8400.413571943</v>
      </c>
      <c r="C479">
        <v>8400.413571943</v>
      </c>
      <c r="D479">
        <v>927.002445537118</v>
      </c>
      <c r="E479">
        <v>106.618056101165</v>
      </c>
    </row>
    <row r="480" spans="1:5">
      <c r="A480">
        <v>479</v>
      </c>
      <c r="B480">
        <v>8400.413571943</v>
      </c>
      <c r="C480">
        <v>8400.413571943</v>
      </c>
      <c r="D480">
        <v>926.991256628394</v>
      </c>
      <c r="E480">
        <v>106.60686719244</v>
      </c>
    </row>
    <row r="481" spans="1:5">
      <c r="A481">
        <v>480</v>
      </c>
      <c r="B481">
        <v>8400.413571943</v>
      </c>
      <c r="C481">
        <v>8400.413571943</v>
      </c>
      <c r="D481">
        <v>926.941625402554</v>
      </c>
      <c r="E481">
        <v>106.557235966601</v>
      </c>
    </row>
    <row r="482" spans="1:5">
      <c r="A482">
        <v>481</v>
      </c>
      <c r="B482">
        <v>8400.413571943</v>
      </c>
      <c r="C482">
        <v>8400.413571943</v>
      </c>
      <c r="D482">
        <v>926.993645779528</v>
      </c>
      <c r="E482">
        <v>106.609256343574</v>
      </c>
    </row>
    <row r="483" spans="1:5">
      <c r="A483">
        <v>482</v>
      </c>
      <c r="B483">
        <v>8400.413571943</v>
      </c>
      <c r="C483">
        <v>8400.413571943</v>
      </c>
      <c r="D483">
        <v>926.990091491462</v>
      </c>
      <c r="E483">
        <v>106.605702055509</v>
      </c>
    </row>
    <row r="484" spans="1:5">
      <c r="A484">
        <v>483</v>
      </c>
      <c r="B484">
        <v>8400.413571943</v>
      </c>
      <c r="C484">
        <v>8400.413571943</v>
      </c>
      <c r="D484">
        <v>927.003414854474</v>
      </c>
      <c r="E484">
        <v>106.619025418522</v>
      </c>
    </row>
    <row r="485" spans="1:5">
      <c r="A485">
        <v>484</v>
      </c>
      <c r="B485">
        <v>8400.413571943</v>
      </c>
      <c r="C485">
        <v>8400.413571943</v>
      </c>
      <c r="D485">
        <v>926.979612683046</v>
      </c>
      <c r="E485">
        <v>106.595223247092</v>
      </c>
    </row>
    <row r="486" spans="1:5">
      <c r="A486">
        <v>485</v>
      </c>
      <c r="B486">
        <v>8400.413571943</v>
      </c>
      <c r="C486">
        <v>8400.413571943</v>
      </c>
      <c r="D486">
        <v>927.01266882488</v>
      </c>
      <c r="E486">
        <v>106.628279388926</v>
      </c>
    </row>
    <row r="487" spans="1:5">
      <c r="A487">
        <v>486</v>
      </c>
      <c r="B487">
        <v>8400.413571943</v>
      </c>
      <c r="C487">
        <v>8400.413571943</v>
      </c>
      <c r="D487">
        <v>927.004260075858</v>
      </c>
      <c r="E487">
        <v>106.619870639905</v>
      </c>
    </row>
    <row r="488" spans="1:5">
      <c r="A488">
        <v>487</v>
      </c>
      <c r="B488">
        <v>8400.413571943</v>
      </c>
      <c r="C488">
        <v>8400.413571943</v>
      </c>
      <c r="D488">
        <v>926.982362725383</v>
      </c>
      <c r="E488">
        <v>106.59797328943</v>
      </c>
    </row>
    <row r="489" spans="1:5">
      <c r="A489">
        <v>488</v>
      </c>
      <c r="B489">
        <v>8400.413571943</v>
      </c>
      <c r="C489">
        <v>8400.413571943</v>
      </c>
      <c r="D489">
        <v>926.994951622168</v>
      </c>
      <c r="E489">
        <v>106.610562186215</v>
      </c>
    </row>
    <row r="490" spans="1:5">
      <c r="A490">
        <v>489</v>
      </c>
      <c r="B490">
        <v>8400.413571943</v>
      </c>
      <c r="C490">
        <v>8400.413571943</v>
      </c>
      <c r="D490">
        <v>926.987636399727</v>
      </c>
      <c r="E490">
        <v>106.603246963774</v>
      </c>
    </row>
    <row r="491" spans="1:5">
      <c r="A491">
        <v>490</v>
      </c>
      <c r="B491">
        <v>8400.413571943</v>
      </c>
      <c r="C491">
        <v>8400.413571943</v>
      </c>
      <c r="D491">
        <v>926.956613409985</v>
      </c>
      <c r="E491">
        <v>106.572223974031</v>
      </c>
    </row>
    <row r="492" spans="1:5">
      <c r="A492">
        <v>491</v>
      </c>
      <c r="B492">
        <v>8400.413571943</v>
      </c>
      <c r="C492">
        <v>8400.413571943</v>
      </c>
      <c r="D492">
        <v>926.982597900606</v>
      </c>
      <c r="E492">
        <v>106.598208464652</v>
      </c>
    </row>
    <row r="493" spans="1:5">
      <c r="A493">
        <v>492</v>
      </c>
      <c r="B493">
        <v>8400.413571943</v>
      </c>
      <c r="C493">
        <v>8400.413571943</v>
      </c>
      <c r="D493">
        <v>926.968970327228</v>
      </c>
      <c r="E493">
        <v>106.584580891275</v>
      </c>
    </row>
    <row r="494" spans="1:5">
      <c r="A494">
        <v>493</v>
      </c>
      <c r="B494">
        <v>8400.413571943</v>
      </c>
      <c r="C494">
        <v>8400.413571943</v>
      </c>
      <c r="D494">
        <v>926.983884833894</v>
      </c>
      <c r="E494">
        <v>106.599495397941</v>
      </c>
    </row>
    <row r="495" spans="1:5">
      <c r="A495">
        <v>494</v>
      </c>
      <c r="B495">
        <v>8400.413571943</v>
      </c>
      <c r="C495">
        <v>8400.413571943</v>
      </c>
      <c r="D495">
        <v>926.989305305816</v>
      </c>
      <c r="E495">
        <v>106.604915869863</v>
      </c>
    </row>
    <row r="496" spans="1:5">
      <c r="A496">
        <v>495</v>
      </c>
      <c r="B496">
        <v>8400.413571943</v>
      </c>
      <c r="C496">
        <v>8400.413571943</v>
      </c>
      <c r="D496">
        <v>926.990747473409</v>
      </c>
      <c r="E496">
        <v>106.606358037455</v>
      </c>
    </row>
    <row r="497" spans="1:5">
      <c r="A497">
        <v>496</v>
      </c>
      <c r="B497">
        <v>8400.413571943</v>
      </c>
      <c r="C497">
        <v>8400.413571943</v>
      </c>
      <c r="D497">
        <v>926.991373051659</v>
      </c>
      <c r="E497">
        <v>106.606983615707</v>
      </c>
    </row>
    <row r="498" spans="1:5">
      <c r="A498">
        <v>497</v>
      </c>
      <c r="B498">
        <v>8400.413571943</v>
      </c>
      <c r="C498">
        <v>8400.413571943</v>
      </c>
      <c r="D498">
        <v>927.001052654605</v>
      </c>
      <c r="E498">
        <v>106.616663218652</v>
      </c>
    </row>
    <row r="499" spans="1:5">
      <c r="A499">
        <v>498</v>
      </c>
      <c r="B499">
        <v>8400.413571943</v>
      </c>
      <c r="C499">
        <v>8400.413571943</v>
      </c>
      <c r="D499">
        <v>926.994369760071</v>
      </c>
      <c r="E499">
        <v>106.609980324116</v>
      </c>
    </row>
    <row r="500" spans="1:5">
      <c r="A500">
        <v>499</v>
      </c>
      <c r="B500">
        <v>8400.413571943</v>
      </c>
      <c r="C500">
        <v>8400.413571943</v>
      </c>
      <c r="D500">
        <v>927.005116058939</v>
      </c>
      <c r="E500">
        <v>106.620726622985</v>
      </c>
    </row>
    <row r="501" spans="1:5">
      <c r="A501">
        <v>500</v>
      </c>
      <c r="B501">
        <v>8400.413571943</v>
      </c>
      <c r="C501">
        <v>8400.413571943</v>
      </c>
      <c r="D501">
        <v>926.977710708282</v>
      </c>
      <c r="E501">
        <v>106.593321272329</v>
      </c>
    </row>
    <row r="502" spans="1:5">
      <c r="A502">
        <v>501</v>
      </c>
      <c r="B502">
        <v>8400.413571943</v>
      </c>
      <c r="C502">
        <v>8400.413571943</v>
      </c>
      <c r="D502">
        <v>926.974055547276</v>
      </c>
      <c r="E502">
        <v>106.589666111323</v>
      </c>
    </row>
    <row r="503" spans="1:5">
      <c r="A503">
        <v>502</v>
      </c>
      <c r="B503">
        <v>8400.413571943</v>
      </c>
      <c r="C503">
        <v>8400.413571943</v>
      </c>
      <c r="D503">
        <v>926.965839461739</v>
      </c>
      <c r="E503">
        <v>106.581450025786</v>
      </c>
    </row>
    <row r="504" spans="1:5">
      <c r="A504">
        <v>503</v>
      </c>
      <c r="B504">
        <v>8400.413571943</v>
      </c>
      <c r="C504">
        <v>8400.413571943</v>
      </c>
      <c r="D504">
        <v>926.976911133782</v>
      </c>
      <c r="E504">
        <v>106.592521697827</v>
      </c>
    </row>
    <row r="505" spans="1:5">
      <c r="A505">
        <v>504</v>
      </c>
      <c r="B505">
        <v>8400.413571943</v>
      </c>
      <c r="C505">
        <v>8400.413571943</v>
      </c>
      <c r="D505">
        <v>926.973078021254</v>
      </c>
      <c r="E505">
        <v>106.5886885853</v>
      </c>
    </row>
    <row r="506" spans="1:5">
      <c r="A506">
        <v>505</v>
      </c>
      <c r="B506">
        <v>8400.413571943</v>
      </c>
      <c r="C506">
        <v>8400.413571943</v>
      </c>
      <c r="D506">
        <v>926.97252997135</v>
      </c>
      <c r="E506">
        <v>106.588140535397</v>
      </c>
    </row>
    <row r="507" spans="1:5">
      <c r="A507">
        <v>506</v>
      </c>
      <c r="B507">
        <v>8400.413571943</v>
      </c>
      <c r="C507">
        <v>8400.413571943</v>
      </c>
      <c r="D507">
        <v>926.975565167493</v>
      </c>
      <c r="E507">
        <v>106.591175731539</v>
      </c>
    </row>
    <row r="508" spans="1:5">
      <c r="A508">
        <v>507</v>
      </c>
      <c r="B508">
        <v>8400.413571943</v>
      </c>
      <c r="C508">
        <v>8400.413571943</v>
      </c>
      <c r="D508">
        <v>926.970479412616</v>
      </c>
      <c r="E508">
        <v>106.586089976662</v>
      </c>
    </row>
    <row r="509" spans="1:5">
      <c r="A509">
        <v>508</v>
      </c>
      <c r="B509">
        <v>8400.413571943</v>
      </c>
      <c r="C509">
        <v>8400.413571943</v>
      </c>
      <c r="D509">
        <v>926.973376623666</v>
      </c>
      <c r="E509">
        <v>106.588987187713</v>
      </c>
    </row>
    <row r="510" spans="1:5">
      <c r="A510">
        <v>509</v>
      </c>
      <c r="B510">
        <v>8400.413571943</v>
      </c>
      <c r="C510">
        <v>8400.413571943</v>
      </c>
      <c r="D510">
        <v>926.972679996132</v>
      </c>
      <c r="E510">
        <v>106.588290560178</v>
      </c>
    </row>
    <row r="511" spans="1:5">
      <c r="A511">
        <v>510</v>
      </c>
      <c r="B511">
        <v>8400.413571943</v>
      </c>
      <c r="C511">
        <v>8400.413571943</v>
      </c>
      <c r="D511">
        <v>926.970787967925</v>
      </c>
      <c r="E511">
        <v>106.586398531972</v>
      </c>
    </row>
    <row r="512" spans="1:5">
      <c r="A512">
        <v>511</v>
      </c>
      <c r="B512">
        <v>8400.413571943</v>
      </c>
      <c r="C512">
        <v>8400.413571943</v>
      </c>
      <c r="D512">
        <v>926.973321826154</v>
      </c>
      <c r="E512">
        <v>106.588932390201</v>
      </c>
    </row>
    <row r="513" spans="1:5">
      <c r="A513">
        <v>512</v>
      </c>
      <c r="B513">
        <v>8400.413571943</v>
      </c>
      <c r="C513">
        <v>8400.413571943</v>
      </c>
      <c r="D513">
        <v>926.974146276074</v>
      </c>
      <c r="E513">
        <v>106.589756840121</v>
      </c>
    </row>
    <row r="514" spans="1:5">
      <c r="A514">
        <v>513</v>
      </c>
      <c r="B514">
        <v>8400.413571943</v>
      </c>
      <c r="C514">
        <v>8400.413571943</v>
      </c>
      <c r="D514">
        <v>926.987654968769</v>
      </c>
      <c r="E514">
        <v>106.603265532816</v>
      </c>
    </row>
    <row r="515" spans="1:5">
      <c r="A515">
        <v>514</v>
      </c>
      <c r="B515">
        <v>8400.413571943</v>
      </c>
      <c r="C515">
        <v>8400.413571943</v>
      </c>
      <c r="D515">
        <v>926.991842972666</v>
      </c>
      <c r="E515">
        <v>106.607453536713</v>
      </c>
    </row>
    <row r="516" spans="1:5">
      <c r="A516">
        <v>515</v>
      </c>
      <c r="B516">
        <v>8400.413571943</v>
      </c>
      <c r="C516">
        <v>8400.413571943</v>
      </c>
      <c r="D516">
        <v>926.991458745939</v>
      </c>
      <c r="E516">
        <v>106.607069309986</v>
      </c>
    </row>
    <row r="517" spans="1:5">
      <c r="A517">
        <v>516</v>
      </c>
      <c r="B517">
        <v>8400.413571943</v>
      </c>
      <c r="C517">
        <v>8400.413571943</v>
      </c>
      <c r="D517">
        <v>926.983923257766</v>
      </c>
      <c r="E517">
        <v>106.599533821811</v>
      </c>
    </row>
    <row r="518" spans="1:5">
      <c r="A518">
        <v>517</v>
      </c>
      <c r="B518">
        <v>8400.413571943</v>
      </c>
      <c r="C518">
        <v>8400.413571943</v>
      </c>
      <c r="D518">
        <v>926.97838738774</v>
      </c>
      <c r="E518">
        <v>106.593997951787</v>
      </c>
    </row>
    <row r="519" spans="1:5">
      <c r="A519">
        <v>518</v>
      </c>
      <c r="B519">
        <v>8400.413571943</v>
      </c>
      <c r="C519">
        <v>8400.413571943</v>
      </c>
      <c r="D519">
        <v>926.981822563422</v>
      </c>
      <c r="E519">
        <v>106.597433127468</v>
      </c>
    </row>
    <row r="520" spans="1:5">
      <c r="A520">
        <v>519</v>
      </c>
      <c r="B520">
        <v>8400.413571943</v>
      </c>
      <c r="C520">
        <v>8400.413571943</v>
      </c>
      <c r="D520">
        <v>926.978462220469</v>
      </c>
      <c r="E520">
        <v>106.594072784515</v>
      </c>
    </row>
    <row r="521" spans="1:5">
      <c r="A521">
        <v>520</v>
      </c>
      <c r="B521">
        <v>8400.413571943</v>
      </c>
      <c r="C521">
        <v>8400.413571943</v>
      </c>
      <c r="D521">
        <v>926.974725135957</v>
      </c>
      <c r="E521">
        <v>106.590335700003</v>
      </c>
    </row>
    <row r="522" spans="1:5">
      <c r="A522">
        <v>521</v>
      </c>
      <c r="B522">
        <v>8400.413571943</v>
      </c>
      <c r="C522">
        <v>8400.413571943</v>
      </c>
      <c r="D522">
        <v>926.978856058434</v>
      </c>
      <c r="E522">
        <v>106.594466622481</v>
      </c>
    </row>
    <row r="523" spans="1:5">
      <c r="A523">
        <v>522</v>
      </c>
      <c r="B523">
        <v>8400.413571943</v>
      </c>
      <c r="C523">
        <v>8400.413571943</v>
      </c>
      <c r="D523">
        <v>926.978586825235</v>
      </c>
      <c r="E523">
        <v>106.594197389281</v>
      </c>
    </row>
    <row r="524" spans="1:5">
      <c r="A524">
        <v>523</v>
      </c>
      <c r="B524">
        <v>8400.413571943</v>
      </c>
      <c r="C524">
        <v>8400.413571943</v>
      </c>
      <c r="D524">
        <v>926.978779957912</v>
      </c>
      <c r="E524">
        <v>106.594390521958</v>
      </c>
    </row>
    <row r="525" spans="1:5">
      <c r="A525">
        <v>524</v>
      </c>
      <c r="B525">
        <v>8400.413571943</v>
      </c>
      <c r="C525">
        <v>8400.413571943</v>
      </c>
      <c r="D525">
        <v>926.978246120377</v>
      </c>
      <c r="E525">
        <v>106.593856684424</v>
      </c>
    </row>
    <row r="526" spans="1:5">
      <c r="A526">
        <v>525</v>
      </c>
      <c r="B526">
        <v>8400.413571943</v>
      </c>
      <c r="C526">
        <v>8400.413571943</v>
      </c>
      <c r="D526">
        <v>926.97849703258</v>
      </c>
      <c r="E526">
        <v>106.594107596627</v>
      </c>
    </row>
    <row r="527" spans="1:5">
      <c r="A527">
        <v>526</v>
      </c>
      <c r="B527">
        <v>8400.413571943</v>
      </c>
      <c r="C527">
        <v>8400.413571943</v>
      </c>
      <c r="D527">
        <v>926.983250809468</v>
      </c>
      <c r="E527">
        <v>106.598861373516</v>
      </c>
    </row>
    <row r="528" spans="1:5">
      <c r="A528">
        <v>527</v>
      </c>
      <c r="B528">
        <v>8400.413571943</v>
      </c>
      <c r="C528">
        <v>8400.413571943</v>
      </c>
      <c r="D528">
        <v>926.971867636374</v>
      </c>
      <c r="E528">
        <v>106.587478200419</v>
      </c>
    </row>
    <row r="529" spans="1:5">
      <c r="A529">
        <v>528</v>
      </c>
      <c r="B529">
        <v>8400.413571943</v>
      </c>
      <c r="C529">
        <v>8400.413571943</v>
      </c>
      <c r="D529">
        <v>926.979049721159</v>
      </c>
      <c r="E529">
        <v>106.594660285204</v>
      </c>
    </row>
    <row r="530" spans="1:5">
      <c r="A530">
        <v>529</v>
      </c>
      <c r="B530">
        <v>8400.413571943</v>
      </c>
      <c r="C530">
        <v>8400.413571943</v>
      </c>
      <c r="D530">
        <v>926.984809919554</v>
      </c>
      <c r="E530">
        <v>106.600420483601</v>
      </c>
    </row>
    <row r="531" spans="1:5">
      <c r="A531">
        <v>530</v>
      </c>
      <c r="B531">
        <v>8400.413571943</v>
      </c>
      <c r="C531">
        <v>8400.413571943</v>
      </c>
      <c r="D531">
        <v>926.988547759065</v>
      </c>
      <c r="E531">
        <v>106.604158323114</v>
      </c>
    </row>
    <row r="532" spans="1:5">
      <c r="A532">
        <v>531</v>
      </c>
      <c r="B532">
        <v>8400.413571943</v>
      </c>
      <c r="C532">
        <v>8400.413571943</v>
      </c>
      <c r="D532">
        <v>926.99204709528</v>
      </c>
      <c r="E532">
        <v>106.607657659327</v>
      </c>
    </row>
    <row r="533" spans="1:5">
      <c r="A533">
        <v>532</v>
      </c>
      <c r="B533">
        <v>8400.413571943</v>
      </c>
      <c r="C533">
        <v>8400.413571943</v>
      </c>
      <c r="D533">
        <v>926.993083438684</v>
      </c>
      <c r="E533">
        <v>106.60869400273</v>
      </c>
    </row>
    <row r="534" spans="1:5">
      <c r="A534">
        <v>533</v>
      </c>
      <c r="B534">
        <v>8400.413571943</v>
      </c>
      <c r="C534">
        <v>8400.413571943</v>
      </c>
      <c r="D534">
        <v>926.999529287515</v>
      </c>
      <c r="E534">
        <v>106.615139851561</v>
      </c>
    </row>
    <row r="535" spans="1:5">
      <c r="A535">
        <v>534</v>
      </c>
      <c r="B535">
        <v>8400.413571943</v>
      </c>
      <c r="C535">
        <v>8400.413571943</v>
      </c>
      <c r="D535">
        <v>926.992449050021</v>
      </c>
      <c r="E535">
        <v>106.608059614067</v>
      </c>
    </row>
    <row r="536" spans="1:5">
      <c r="A536">
        <v>535</v>
      </c>
      <c r="B536">
        <v>8400.413571943</v>
      </c>
      <c r="C536">
        <v>8400.413571943</v>
      </c>
      <c r="D536">
        <v>926.991695289806</v>
      </c>
      <c r="E536">
        <v>106.607305853851</v>
      </c>
    </row>
    <row r="537" spans="1:5">
      <c r="A537">
        <v>536</v>
      </c>
      <c r="B537">
        <v>8400.413571943</v>
      </c>
      <c r="C537">
        <v>8400.413571943</v>
      </c>
      <c r="D537">
        <v>926.994398900813</v>
      </c>
      <c r="E537">
        <v>106.610009464861</v>
      </c>
    </row>
    <row r="538" spans="1:5">
      <c r="A538">
        <v>537</v>
      </c>
      <c r="B538">
        <v>8400.413571943</v>
      </c>
      <c r="C538">
        <v>8400.413571943</v>
      </c>
      <c r="D538">
        <v>926.981633619442</v>
      </c>
      <c r="E538">
        <v>106.597244183488</v>
      </c>
    </row>
    <row r="539" spans="1:5">
      <c r="A539">
        <v>538</v>
      </c>
      <c r="B539">
        <v>8400.413571943</v>
      </c>
      <c r="C539">
        <v>8400.413571943</v>
      </c>
      <c r="D539">
        <v>926.981345536019</v>
      </c>
      <c r="E539">
        <v>106.596956100065</v>
      </c>
    </row>
    <row r="540" spans="1:5">
      <c r="A540">
        <v>539</v>
      </c>
      <c r="B540">
        <v>8400.413571943</v>
      </c>
      <c r="C540">
        <v>8400.413571943</v>
      </c>
      <c r="D540">
        <v>926.981904457164</v>
      </c>
      <c r="E540">
        <v>106.597515021209</v>
      </c>
    </row>
    <row r="541" spans="1:5">
      <c r="A541">
        <v>540</v>
      </c>
      <c r="B541">
        <v>8400.413571943</v>
      </c>
      <c r="C541">
        <v>8400.413571943</v>
      </c>
      <c r="D541">
        <v>926.978817648799</v>
      </c>
      <c r="E541">
        <v>106.594428212845</v>
      </c>
    </row>
    <row r="542" spans="1:5">
      <c r="A542">
        <v>541</v>
      </c>
      <c r="B542">
        <v>8400.413571943</v>
      </c>
      <c r="C542">
        <v>8400.413571943</v>
      </c>
      <c r="D542">
        <v>926.986876221864</v>
      </c>
      <c r="E542">
        <v>106.602486785911</v>
      </c>
    </row>
    <row r="543" spans="1:5">
      <c r="A543">
        <v>542</v>
      </c>
      <c r="B543">
        <v>8400.413571943</v>
      </c>
      <c r="C543">
        <v>8400.413571943</v>
      </c>
      <c r="D543">
        <v>926.982773062121</v>
      </c>
      <c r="E543">
        <v>106.598383626168</v>
      </c>
    </row>
    <row r="544" spans="1:5">
      <c r="A544">
        <v>543</v>
      </c>
      <c r="B544">
        <v>8400.413571943</v>
      </c>
      <c r="C544">
        <v>8400.413571943</v>
      </c>
      <c r="D544">
        <v>926.980047438082</v>
      </c>
      <c r="E544">
        <v>106.59565800213</v>
      </c>
    </row>
    <row r="545" spans="1:5">
      <c r="A545">
        <v>544</v>
      </c>
      <c r="B545">
        <v>8400.413571943</v>
      </c>
      <c r="C545">
        <v>8400.413571943</v>
      </c>
      <c r="D545">
        <v>926.980793026358</v>
      </c>
      <c r="E545">
        <v>106.596403590403</v>
      </c>
    </row>
    <row r="546" spans="1:5">
      <c r="A546">
        <v>545</v>
      </c>
      <c r="B546">
        <v>8400.413571943</v>
      </c>
      <c r="C546">
        <v>8400.413571943</v>
      </c>
      <c r="D546">
        <v>926.983760046832</v>
      </c>
      <c r="E546">
        <v>106.599370610879</v>
      </c>
    </row>
    <row r="547" spans="1:5">
      <c r="A547">
        <v>546</v>
      </c>
      <c r="B547">
        <v>8400.413571943</v>
      </c>
      <c r="C547">
        <v>8400.413571943</v>
      </c>
      <c r="D547">
        <v>926.984500222525</v>
      </c>
      <c r="E547">
        <v>106.600110786572</v>
      </c>
    </row>
    <row r="548" spans="1:5">
      <c r="A548">
        <v>547</v>
      </c>
      <c r="B548">
        <v>8400.413571943</v>
      </c>
      <c r="C548">
        <v>8400.413571943</v>
      </c>
      <c r="D548">
        <v>926.985756932138</v>
      </c>
      <c r="E548">
        <v>106.601367496185</v>
      </c>
    </row>
    <row r="549" spans="1:5">
      <c r="A549">
        <v>548</v>
      </c>
      <c r="B549">
        <v>8400.413571943</v>
      </c>
      <c r="C549">
        <v>8400.413571943</v>
      </c>
      <c r="D549">
        <v>926.986467375411</v>
      </c>
      <c r="E549">
        <v>106.602077939459</v>
      </c>
    </row>
    <row r="550" spans="1:5">
      <c r="A550">
        <v>549</v>
      </c>
      <c r="B550">
        <v>8400.413571943</v>
      </c>
      <c r="C550">
        <v>8400.413571943</v>
      </c>
      <c r="D550">
        <v>926.98496131366</v>
      </c>
      <c r="E550">
        <v>106.600571877707</v>
      </c>
    </row>
    <row r="551" spans="1:5">
      <c r="A551">
        <v>550</v>
      </c>
      <c r="B551">
        <v>8400.413571943</v>
      </c>
      <c r="C551">
        <v>8400.413571943</v>
      </c>
      <c r="D551">
        <v>926.985090533189</v>
      </c>
      <c r="E551">
        <v>106.600701097235</v>
      </c>
    </row>
    <row r="552" spans="1:5">
      <c r="A552">
        <v>551</v>
      </c>
      <c r="B552">
        <v>8400.413571943</v>
      </c>
      <c r="C552">
        <v>8400.413571943</v>
      </c>
      <c r="D552">
        <v>926.989656762059</v>
      </c>
      <c r="E552">
        <v>106.605267326106</v>
      </c>
    </row>
    <row r="553" spans="1:5">
      <c r="A553">
        <v>552</v>
      </c>
      <c r="B553">
        <v>8400.413571943</v>
      </c>
      <c r="C553">
        <v>8400.413571943</v>
      </c>
      <c r="D553">
        <v>926.985178036217</v>
      </c>
      <c r="E553">
        <v>106.600788600263</v>
      </c>
    </row>
    <row r="554" spans="1:5">
      <c r="A554">
        <v>553</v>
      </c>
      <c r="B554">
        <v>8400.413571943</v>
      </c>
      <c r="C554">
        <v>8400.413571943</v>
      </c>
      <c r="D554">
        <v>926.982381352625</v>
      </c>
      <c r="E554">
        <v>106.597991916672</v>
      </c>
    </row>
    <row r="555" spans="1:5">
      <c r="A555">
        <v>554</v>
      </c>
      <c r="B555">
        <v>8400.413571943</v>
      </c>
      <c r="C555">
        <v>8400.413571943</v>
      </c>
      <c r="D555">
        <v>926.978725517</v>
      </c>
      <c r="E555">
        <v>106.594336081046</v>
      </c>
    </row>
    <row r="556" spans="1:5">
      <c r="A556">
        <v>555</v>
      </c>
      <c r="B556">
        <v>8400.413571943</v>
      </c>
      <c r="C556">
        <v>8400.413571943</v>
      </c>
      <c r="D556">
        <v>926.984902268948</v>
      </c>
      <c r="E556">
        <v>106.600512832996</v>
      </c>
    </row>
    <row r="557" spans="1:5">
      <c r="A557">
        <v>556</v>
      </c>
      <c r="B557">
        <v>8400.413571943</v>
      </c>
      <c r="C557">
        <v>8400.413571943</v>
      </c>
      <c r="D557">
        <v>926.982413173276</v>
      </c>
      <c r="E557">
        <v>106.598023737323</v>
      </c>
    </row>
    <row r="558" spans="1:5">
      <c r="A558">
        <v>557</v>
      </c>
      <c r="B558">
        <v>8400.413571943</v>
      </c>
      <c r="C558">
        <v>8400.413571943</v>
      </c>
      <c r="D558">
        <v>926.983036230313</v>
      </c>
      <c r="E558">
        <v>106.59864679436</v>
      </c>
    </row>
    <row r="559" spans="1:5">
      <c r="A559">
        <v>558</v>
      </c>
      <c r="B559">
        <v>8400.413571943</v>
      </c>
      <c r="C559">
        <v>8400.413571943</v>
      </c>
      <c r="D559">
        <v>926.983218696397</v>
      </c>
      <c r="E559">
        <v>106.598829260444</v>
      </c>
    </row>
    <row r="560" spans="1:5">
      <c r="A560">
        <v>559</v>
      </c>
      <c r="B560">
        <v>8400.413571943</v>
      </c>
      <c r="C560">
        <v>8400.413571943</v>
      </c>
      <c r="D560">
        <v>926.983042022424</v>
      </c>
      <c r="E560">
        <v>106.598652586472</v>
      </c>
    </row>
    <row r="561" spans="1:5">
      <c r="A561">
        <v>560</v>
      </c>
      <c r="B561">
        <v>8400.413571943</v>
      </c>
      <c r="C561">
        <v>8400.413571943</v>
      </c>
      <c r="D561">
        <v>926.982824597165</v>
      </c>
      <c r="E561">
        <v>106.598435161213</v>
      </c>
    </row>
    <row r="562" spans="1:5">
      <c r="A562">
        <v>561</v>
      </c>
      <c r="B562">
        <v>8400.413571943</v>
      </c>
      <c r="C562">
        <v>8400.413571943</v>
      </c>
      <c r="D562">
        <v>926.982499214345</v>
      </c>
      <c r="E562">
        <v>106.598109778392</v>
      </c>
    </row>
    <row r="563" spans="1:5">
      <c r="A563">
        <v>562</v>
      </c>
      <c r="B563">
        <v>8400.413571943</v>
      </c>
      <c r="C563">
        <v>8400.413571943</v>
      </c>
      <c r="D563">
        <v>926.980714364105</v>
      </c>
      <c r="E563">
        <v>106.596324928151</v>
      </c>
    </row>
    <row r="564" spans="1:5">
      <c r="A564">
        <v>563</v>
      </c>
      <c r="B564">
        <v>8400.413571943</v>
      </c>
      <c r="C564">
        <v>8400.413571943</v>
      </c>
      <c r="D564">
        <v>926.984133141585</v>
      </c>
      <c r="E564">
        <v>106.599743705632</v>
      </c>
    </row>
    <row r="565" spans="1:5">
      <c r="A565">
        <v>564</v>
      </c>
      <c r="B565">
        <v>8400.413571943</v>
      </c>
      <c r="C565">
        <v>8400.413571943</v>
      </c>
      <c r="D565">
        <v>926.983339611171</v>
      </c>
      <c r="E565">
        <v>106.598950175218</v>
      </c>
    </row>
    <row r="566" spans="1:5">
      <c r="A566">
        <v>565</v>
      </c>
      <c r="B566">
        <v>8400.413571943</v>
      </c>
      <c r="C566">
        <v>8400.413571943</v>
      </c>
      <c r="D566">
        <v>926.984193428744</v>
      </c>
      <c r="E566">
        <v>106.599803992791</v>
      </c>
    </row>
    <row r="567" spans="1:5">
      <c r="A567">
        <v>566</v>
      </c>
      <c r="B567">
        <v>8400.413571943</v>
      </c>
      <c r="C567">
        <v>8400.413571943</v>
      </c>
      <c r="D567">
        <v>926.982375549003</v>
      </c>
      <c r="E567">
        <v>106.59798611305</v>
      </c>
    </row>
    <row r="568" spans="1:5">
      <c r="A568">
        <v>567</v>
      </c>
      <c r="B568">
        <v>8400.413571943</v>
      </c>
      <c r="C568">
        <v>8400.413571943</v>
      </c>
      <c r="D568">
        <v>926.9823569765</v>
      </c>
      <c r="E568">
        <v>106.597967540545</v>
      </c>
    </row>
    <row r="569" spans="1:5">
      <c r="A569">
        <v>568</v>
      </c>
      <c r="B569">
        <v>8400.413571943</v>
      </c>
      <c r="C569">
        <v>8400.413571943</v>
      </c>
      <c r="D569">
        <v>926.982029949918</v>
      </c>
      <c r="E569">
        <v>106.597640513964</v>
      </c>
    </row>
    <row r="570" spans="1:5">
      <c r="A570">
        <v>569</v>
      </c>
      <c r="B570">
        <v>8400.413571943</v>
      </c>
      <c r="C570">
        <v>8400.413571943</v>
      </c>
      <c r="D570">
        <v>926.982030272939</v>
      </c>
      <c r="E570">
        <v>106.597640836985</v>
      </c>
    </row>
    <row r="571" spans="1:5">
      <c r="A571">
        <v>570</v>
      </c>
      <c r="B571">
        <v>8400.413571943</v>
      </c>
      <c r="C571">
        <v>8400.413571943</v>
      </c>
      <c r="D571">
        <v>926.983526153967</v>
      </c>
      <c r="E571">
        <v>106.599136718013</v>
      </c>
    </row>
    <row r="572" spans="1:5">
      <c r="A572">
        <v>571</v>
      </c>
      <c r="B572">
        <v>8400.413571943</v>
      </c>
      <c r="C572">
        <v>8400.413571943</v>
      </c>
      <c r="D572">
        <v>926.984032812954</v>
      </c>
      <c r="E572">
        <v>106.599643377</v>
      </c>
    </row>
    <row r="573" spans="1:5">
      <c r="A573">
        <v>572</v>
      </c>
      <c r="B573">
        <v>8400.413571943</v>
      </c>
      <c r="C573">
        <v>8400.413571943</v>
      </c>
      <c r="D573">
        <v>926.981668135912</v>
      </c>
      <c r="E573">
        <v>106.597278699958</v>
      </c>
    </row>
    <row r="574" spans="1:5">
      <c r="A574">
        <v>573</v>
      </c>
      <c r="B574">
        <v>8400.413571943</v>
      </c>
      <c r="C574">
        <v>8400.413571943</v>
      </c>
      <c r="D574">
        <v>926.984532713192</v>
      </c>
      <c r="E574">
        <v>106.600143277239</v>
      </c>
    </row>
    <row r="575" spans="1:5">
      <c r="A575">
        <v>574</v>
      </c>
      <c r="B575">
        <v>8400.413571943</v>
      </c>
      <c r="C575">
        <v>8400.413571943</v>
      </c>
      <c r="D575">
        <v>926.981991650433</v>
      </c>
      <c r="E575">
        <v>106.597602214479</v>
      </c>
    </row>
    <row r="576" spans="1:5">
      <c r="A576">
        <v>575</v>
      </c>
      <c r="B576">
        <v>8400.413571943</v>
      </c>
      <c r="C576">
        <v>8400.413571943</v>
      </c>
      <c r="D576">
        <v>926.983808026946</v>
      </c>
      <c r="E576">
        <v>106.599418590993</v>
      </c>
    </row>
    <row r="577" spans="1:5">
      <c r="A577">
        <v>576</v>
      </c>
      <c r="B577">
        <v>8400.413571943</v>
      </c>
      <c r="C577">
        <v>8400.413571943</v>
      </c>
      <c r="D577">
        <v>926.982246090295</v>
      </c>
      <c r="E577">
        <v>106.597856654343</v>
      </c>
    </row>
    <row r="578" spans="1:5">
      <c r="A578">
        <v>577</v>
      </c>
      <c r="B578">
        <v>8400.413571943</v>
      </c>
      <c r="C578">
        <v>8400.413571943</v>
      </c>
      <c r="D578">
        <v>926.983487078925</v>
      </c>
      <c r="E578">
        <v>106.599097642972</v>
      </c>
    </row>
    <row r="579" spans="1:5">
      <c r="A579">
        <v>578</v>
      </c>
      <c r="B579">
        <v>8400.413571943</v>
      </c>
      <c r="C579">
        <v>8400.413571943</v>
      </c>
      <c r="D579">
        <v>926.982415815308</v>
      </c>
      <c r="E579">
        <v>106.598026379354</v>
      </c>
    </row>
    <row r="580" spans="1:5">
      <c r="A580">
        <v>579</v>
      </c>
      <c r="B580">
        <v>8400.413571943</v>
      </c>
      <c r="C580">
        <v>8400.413571943</v>
      </c>
      <c r="D580">
        <v>926.98380238251</v>
      </c>
      <c r="E580">
        <v>106.599412946556</v>
      </c>
    </row>
    <row r="581" spans="1:5">
      <c r="A581">
        <v>580</v>
      </c>
      <c r="B581">
        <v>8400.413571943</v>
      </c>
      <c r="C581">
        <v>8400.413571943</v>
      </c>
      <c r="D581">
        <v>926.984911999112</v>
      </c>
      <c r="E581">
        <v>106.600522563158</v>
      </c>
    </row>
    <row r="582" spans="1:5">
      <c r="A582">
        <v>581</v>
      </c>
      <c r="B582">
        <v>8400.413571943</v>
      </c>
      <c r="C582">
        <v>8400.413571943</v>
      </c>
      <c r="D582">
        <v>926.984494516144</v>
      </c>
      <c r="E582">
        <v>106.600105080191</v>
      </c>
    </row>
    <row r="583" spans="1:5">
      <c r="A583">
        <v>582</v>
      </c>
      <c r="B583">
        <v>8400.413571943</v>
      </c>
      <c r="C583">
        <v>8400.413571943</v>
      </c>
      <c r="D583">
        <v>926.984100227146</v>
      </c>
      <c r="E583">
        <v>106.599710791193</v>
      </c>
    </row>
    <row r="584" spans="1:5">
      <c r="A584">
        <v>583</v>
      </c>
      <c r="B584">
        <v>8400.413571943</v>
      </c>
      <c r="C584">
        <v>8400.413571943</v>
      </c>
      <c r="D584">
        <v>926.983955686725</v>
      </c>
      <c r="E584">
        <v>106.599566250772</v>
      </c>
    </row>
    <row r="585" spans="1:5">
      <c r="A585">
        <v>584</v>
      </c>
      <c r="B585">
        <v>8400.413571943</v>
      </c>
      <c r="C585">
        <v>8400.413571943</v>
      </c>
      <c r="D585">
        <v>926.982373437105</v>
      </c>
      <c r="E585">
        <v>106.597984001152</v>
      </c>
    </row>
    <row r="586" spans="1:5">
      <c r="A586">
        <v>585</v>
      </c>
      <c r="B586">
        <v>8400.413571943</v>
      </c>
      <c r="C586">
        <v>8400.413571943</v>
      </c>
      <c r="D586">
        <v>926.984891907169</v>
      </c>
      <c r="E586">
        <v>106.600502471215</v>
      </c>
    </row>
    <row r="587" spans="1:5">
      <c r="A587">
        <v>586</v>
      </c>
      <c r="B587">
        <v>8400.413571943</v>
      </c>
      <c r="C587">
        <v>8400.413571943</v>
      </c>
      <c r="D587">
        <v>926.984011395668</v>
      </c>
      <c r="E587">
        <v>106.599621959715</v>
      </c>
    </row>
    <row r="588" spans="1:5">
      <c r="A588">
        <v>587</v>
      </c>
      <c r="B588">
        <v>8400.413571943</v>
      </c>
      <c r="C588">
        <v>8400.413571943</v>
      </c>
      <c r="D588">
        <v>926.985359511931</v>
      </c>
      <c r="E588">
        <v>106.600970075977</v>
      </c>
    </row>
    <row r="589" spans="1:5">
      <c r="A589">
        <v>588</v>
      </c>
      <c r="B589">
        <v>8400.413571943</v>
      </c>
      <c r="C589">
        <v>8400.413571943</v>
      </c>
      <c r="D589">
        <v>926.983279786809</v>
      </c>
      <c r="E589">
        <v>106.598890350855</v>
      </c>
    </row>
    <row r="590" spans="1:5">
      <c r="A590">
        <v>589</v>
      </c>
      <c r="B590">
        <v>8400.413571943</v>
      </c>
      <c r="C590">
        <v>8400.413571943</v>
      </c>
      <c r="D590">
        <v>926.985716257566</v>
      </c>
      <c r="E590">
        <v>106.601326821612</v>
      </c>
    </row>
    <row r="591" spans="1:5">
      <c r="A591">
        <v>590</v>
      </c>
      <c r="B591">
        <v>8400.413571943</v>
      </c>
      <c r="C591">
        <v>8400.413571943</v>
      </c>
      <c r="D591">
        <v>926.984139669123</v>
      </c>
      <c r="E591">
        <v>106.599750233169</v>
      </c>
    </row>
    <row r="592" spans="1:5">
      <c r="A592">
        <v>591</v>
      </c>
      <c r="B592">
        <v>8400.413571943</v>
      </c>
      <c r="C592">
        <v>8400.413571943</v>
      </c>
      <c r="D592">
        <v>926.984783604973</v>
      </c>
      <c r="E592">
        <v>106.60039416902</v>
      </c>
    </row>
    <row r="593" spans="1:5">
      <c r="A593">
        <v>592</v>
      </c>
      <c r="B593">
        <v>8400.413571943</v>
      </c>
      <c r="C593">
        <v>8400.413571943</v>
      </c>
      <c r="D593">
        <v>926.982926352718</v>
      </c>
      <c r="E593">
        <v>106.598536916765</v>
      </c>
    </row>
    <row r="594" spans="1:5">
      <c r="A594">
        <v>593</v>
      </c>
      <c r="B594">
        <v>8400.413571943</v>
      </c>
      <c r="C594">
        <v>8400.413571943</v>
      </c>
      <c r="D594">
        <v>926.982646322646</v>
      </c>
      <c r="E594">
        <v>106.598256886692</v>
      </c>
    </row>
    <row r="595" spans="1:5">
      <c r="A595">
        <v>594</v>
      </c>
      <c r="B595">
        <v>8400.413571943</v>
      </c>
      <c r="C595">
        <v>8400.413571943</v>
      </c>
      <c r="D595">
        <v>926.982964529018</v>
      </c>
      <c r="E595">
        <v>106.598575093065</v>
      </c>
    </row>
    <row r="596" spans="1:5">
      <c r="A596">
        <v>595</v>
      </c>
      <c r="B596">
        <v>8400.413571943</v>
      </c>
      <c r="C596">
        <v>8400.413571943</v>
      </c>
      <c r="D596">
        <v>926.983341833306</v>
      </c>
      <c r="E596">
        <v>106.598952397353</v>
      </c>
    </row>
    <row r="597" spans="1:5">
      <c r="A597">
        <v>596</v>
      </c>
      <c r="B597">
        <v>8400.413571943</v>
      </c>
      <c r="C597">
        <v>8400.413571943</v>
      </c>
      <c r="D597">
        <v>926.982297222862</v>
      </c>
      <c r="E597">
        <v>106.597907786909</v>
      </c>
    </row>
    <row r="598" spans="1:5">
      <c r="A598">
        <v>597</v>
      </c>
      <c r="B598">
        <v>8400.413571943</v>
      </c>
      <c r="C598">
        <v>8400.413571943</v>
      </c>
      <c r="D598">
        <v>926.981938636774</v>
      </c>
      <c r="E598">
        <v>106.59754920082</v>
      </c>
    </row>
    <row r="599" spans="1:5">
      <c r="A599">
        <v>598</v>
      </c>
      <c r="B599">
        <v>8400.413571943</v>
      </c>
      <c r="C599">
        <v>8400.413571943</v>
      </c>
      <c r="D599">
        <v>926.982401368647</v>
      </c>
      <c r="E599">
        <v>106.598011932693</v>
      </c>
    </row>
    <row r="600" spans="1:5">
      <c r="A600">
        <v>599</v>
      </c>
      <c r="B600">
        <v>8400.413571943</v>
      </c>
      <c r="C600">
        <v>8400.413571943</v>
      </c>
      <c r="D600">
        <v>926.982231190818</v>
      </c>
      <c r="E600">
        <v>106.597841754864</v>
      </c>
    </row>
    <row r="601" spans="1:5">
      <c r="A601">
        <v>600</v>
      </c>
      <c r="B601">
        <v>8400.413571943</v>
      </c>
      <c r="C601">
        <v>8400.413571943</v>
      </c>
      <c r="D601">
        <v>926.98210000295</v>
      </c>
      <c r="E601">
        <v>106.597710566997</v>
      </c>
    </row>
    <row r="602" spans="1:5">
      <c r="A602">
        <v>601</v>
      </c>
      <c r="B602">
        <v>8400.413571943</v>
      </c>
      <c r="C602">
        <v>8400.413571943</v>
      </c>
      <c r="D602">
        <v>926.982154562364</v>
      </c>
      <c r="E602">
        <v>106.597765126411</v>
      </c>
    </row>
    <row r="603" spans="1:5">
      <c r="A603">
        <v>602</v>
      </c>
      <c r="B603">
        <v>8400.413571943</v>
      </c>
      <c r="C603">
        <v>8400.413571943</v>
      </c>
      <c r="D603">
        <v>926.981122223192</v>
      </c>
      <c r="E603">
        <v>106.596732787239</v>
      </c>
    </row>
    <row r="604" spans="1:5">
      <c r="A604">
        <v>603</v>
      </c>
      <c r="B604">
        <v>8400.413571943</v>
      </c>
      <c r="C604">
        <v>8400.413571943</v>
      </c>
      <c r="D604">
        <v>926.981280596039</v>
      </c>
      <c r="E604">
        <v>106.596891160085</v>
      </c>
    </row>
    <row r="605" spans="1:5">
      <c r="A605">
        <v>604</v>
      </c>
      <c r="B605">
        <v>8400.413571943</v>
      </c>
      <c r="C605">
        <v>8400.413571943</v>
      </c>
      <c r="D605">
        <v>926.979810196557</v>
      </c>
      <c r="E605">
        <v>106.595420760604</v>
      </c>
    </row>
    <row r="606" spans="1:5">
      <c r="A606">
        <v>605</v>
      </c>
      <c r="B606">
        <v>8400.413571943</v>
      </c>
      <c r="C606">
        <v>8400.413571943</v>
      </c>
      <c r="D606">
        <v>926.981702913282</v>
      </c>
      <c r="E606">
        <v>106.597313477329</v>
      </c>
    </row>
    <row r="607" spans="1:5">
      <c r="A607">
        <v>606</v>
      </c>
      <c r="B607">
        <v>8400.413571943</v>
      </c>
      <c r="C607">
        <v>8400.413571943</v>
      </c>
      <c r="D607">
        <v>926.982192554673</v>
      </c>
      <c r="E607">
        <v>106.597803118719</v>
      </c>
    </row>
    <row r="608" spans="1:5">
      <c r="A608">
        <v>607</v>
      </c>
      <c r="B608">
        <v>8400.413571943</v>
      </c>
      <c r="C608">
        <v>8400.413571943</v>
      </c>
      <c r="D608">
        <v>926.982500287126</v>
      </c>
      <c r="E608">
        <v>106.598110851172</v>
      </c>
    </row>
    <row r="609" spans="1:5">
      <c r="A609">
        <v>608</v>
      </c>
      <c r="B609">
        <v>8400.413571943</v>
      </c>
      <c r="C609">
        <v>8400.413571943</v>
      </c>
      <c r="D609">
        <v>926.982569737091</v>
      </c>
      <c r="E609">
        <v>106.598180301139</v>
      </c>
    </row>
    <row r="610" spans="1:5">
      <c r="A610">
        <v>609</v>
      </c>
      <c r="B610">
        <v>8400.413571943</v>
      </c>
      <c r="C610">
        <v>8400.413571943</v>
      </c>
      <c r="D610">
        <v>926.982186416713</v>
      </c>
      <c r="E610">
        <v>106.597796980759</v>
      </c>
    </row>
    <row r="611" spans="1:5">
      <c r="A611">
        <v>610</v>
      </c>
      <c r="B611">
        <v>8400.413571943</v>
      </c>
      <c r="C611">
        <v>8400.413571943</v>
      </c>
      <c r="D611">
        <v>926.982003669096</v>
      </c>
      <c r="E611">
        <v>106.597614233142</v>
      </c>
    </row>
    <row r="612" spans="1:5">
      <c r="A612">
        <v>611</v>
      </c>
      <c r="B612">
        <v>8400.413571943</v>
      </c>
      <c r="C612">
        <v>8400.413571943</v>
      </c>
      <c r="D612">
        <v>926.982363796351</v>
      </c>
      <c r="E612">
        <v>106.597974360397</v>
      </c>
    </row>
    <row r="613" spans="1:5">
      <c r="A613">
        <v>612</v>
      </c>
      <c r="B613">
        <v>8400.413571943</v>
      </c>
      <c r="C613">
        <v>8400.413571943</v>
      </c>
      <c r="D613">
        <v>926.981715584513</v>
      </c>
      <c r="E613">
        <v>106.59732614856</v>
      </c>
    </row>
    <row r="614" spans="1:5">
      <c r="A614">
        <v>613</v>
      </c>
      <c r="B614">
        <v>8400.413571943</v>
      </c>
      <c r="C614">
        <v>8400.413571943</v>
      </c>
      <c r="D614">
        <v>926.982675286749</v>
      </c>
      <c r="E614">
        <v>106.598285850795</v>
      </c>
    </row>
    <row r="615" spans="1:5">
      <c r="A615">
        <v>614</v>
      </c>
      <c r="B615">
        <v>8400.413571943</v>
      </c>
      <c r="C615">
        <v>8400.413571943</v>
      </c>
      <c r="D615">
        <v>926.98220799255</v>
      </c>
      <c r="E615">
        <v>106.597818556597</v>
      </c>
    </row>
    <row r="616" spans="1:5">
      <c r="A616">
        <v>615</v>
      </c>
      <c r="B616">
        <v>8400.413571943</v>
      </c>
      <c r="C616">
        <v>8400.413571943</v>
      </c>
      <c r="D616">
        <v>926.983765882595</v>
      </c>
      <c r="E616">
        <v>106.599376446641</v>
      </c>
    </row>
    <row r="617" spans="1:5">
      <c r="A617">
        <v>616</v>
      </c>
      <c r="B617">
        <v>8400.413571943</v>
      </c>
      <c r="C617">
        <v>8400.413571943</v>
      </c>
      <c r="D617">
        <v>926.982936494913</v>
      </c>
      <c r="E617">
        <v>106.59854705896</v>
      </c>
    </row>
    <row r="618" spans="1:5">
      <c r="A618">
        <v>617</v>
      </c>
      <c r="B618">
        <v>8400.413571943</v>
      </c>
      <c r="C618">
        <v>8400.413571943</v>
      </c>
      <c r="D618">
        <v>926.981571792371</v>
      </c>
      <c r="E618">
        <v>106.597182356418</v>
      </c>
    </row>
    <row r="619" spans="1:5">
      <c r="A619">
        <v>618</v>
      </c>
      <c r="B619">
        <v>8400.413571943</v>
      </c>
      <c r="C619">
        <v>8400.413571943</v>
      </c>
      <c r="D619">
        <v>926.981125012455</v>
      </c>
      <c r="E619">
        <v>106.596735576501</v>
      </c>
    </row>
    <row r="620" spans="1:5">
      <c r="A620">
        <v>619</v>
      </c>
      <c r="B620">
        <v>8400.413571943</v>
      </c>
      <c r="C620">
        <v>8400.413571943</v>
      </c>
      <c r="D620">
        <v>926.981569977637</v>
      </c>
      <c r="E620">
        <v>106.597180541684</v>
      </c>
    </row>
    <row r="621" spans="1:5">
      <c r="A621">
        <v>620</v>
      </c>
      <c r="B621">
        <v>8400.413571943</v>
      </c>
      <c r="C621">
        <v>8400.413571943</v>
      </c>
      <c r="D621">
        <v>926.980602367555</v>
      </c>
      <c r="E621">
        <v>106.596212931602</v>
      </c>
    </row>
    <row r="622" spans="1:5">
      <c r="A622">
        <v>621</v>
      </c>
      <c r="B622">
        <v>8400.413571943</v>
      </c>
      <c r="C622">
        <v>8400.413571943</v>
      </c>
      <c r="D622">
        <v>926.981938680618</v>
      </c>
      <c r="E622">
        <v>106.597549244664</v>
      </c>
    </row>
    <row r="623" spans="1:5">
      <c r="A623">
        <v>622</v>
      </c>
      <c r="B623">
        <v>8400.413571943</v>
      </c>
      <c r="C623">
        <v>8400.413571943</v>
      </c>
      <c r="D623">
        <v>926.981804593967</v>
      </c>
      <c r="E623">
        <v>106.597415158012</v>
      </c>
    </row>
    <row r="624" spans="1:5">
      <c r="A624">
        <v>623</v>
      </c>
      <c r="B624">
        <v>8400.413571943</v>
      </c>
      <c r="C624">
        <v>8400.413571943</v>
      </c>
      <c r="D624">
        <v>926.982190034904</v>
      </c>
      <c r="E624">
        <v>106.59780059895</v>
      </c>
    </row>
    <row r="625" spans="1:5">
      <c r="A625">
        <v>624</v>
      </c>
      <c r="B625">
        <v>8400.413571943</v>
      </c>
      <c r="C625">
        <v>8400.413571943</v>
      </c>
      <c r="D625">
        <v>926.981571399995</v>
      </c>
      <c r="E625">
        <v>106.597181964043</v>
      </c>
    </row>
    <row r="626" spans="1:5">
      <c r="A626">
        <v>625</v>
      </c>
      <c r="B626">
        <v>8400.413571943</v>
      </c>
      <c r="C626">
        <v>8400.413571943</v>
      </c>
      <c r="D626">
        <v>926.981216551361</v>
      </c>
      <c r="E626">
        <v>106.596827115409</v>
      </c>
    </row>
    <row r="627" spans="1:5">
      <c r="A627">
        <v>626</v>
      </c>
      <c r="B627">
        <v>8400.413571943</v>
      </c>
      <c r="C627">
        <v>8400.413571943</v>
      </c>
      <c r="D627">
        <v>926.981919298312</v>
      </c>
      <c r="E627">
        <v>106.597529862359</v>
      </c>
    </row>
    <row r="628" spans="1:5">
      <c r="A628">
        <v>627</v>
      </c>
      <c r="B628">
        <v>8400.413571943</v>
      </c>
      <c r="C628">
        <v>8400.413571943</v>
      </c>
      <c r="D628">
        <v>926.983537497673</v>
      </c>
      <c r="E628">
        <v>106.599148061721</v>
      </c>
    </row>
    <row r="629" spans="1:5">
      <c r="A629">
        <v>628</v>
      </c>
      <c r="B629">
        <v>8400.413571943</v>
      </c>
      <c r="C629">
        <v>8400.413571943</v>
      </c>
      <c r="D629">
        <v>926.981494288111</v>
      </c>
      <c r="E629">
        <v>106.597104852157</v>
      </c>
    </row>
    <row r="630" spans="1:5">
      <c r="A630">
        <v>629</v>
      </c>
      <c r="B630">
        <v>8400.413571943</v>
      </c>
      <c r="C630">
        <v>8400.413571943</v>
      </c>
      <c r="D630">
        <v>926.980968426137</v>
      </c>
      <c r="E630">
        <v>106.596578990185</v>
      </c>
    </row>
    <row r="631" spans="1:5">
      <c r="A631">
        <v>630</v>
      </c>
      <c r="B631">
        <v>8400.413571943</v>
      </c>
      <c r="C631">
        <v>8400.413571943</v>
      </c>
      <c r="D631">
        <v>926.98193237895</v>
      </c>
      <c r="E631">
        <v>106.597542942995</v>
      </c>
    </row>
    <row r="632" spans="1:5">
      <c r="A632">
        <v>631</v>
      </c>
      <c r="B632">
        <v>8400.413571943</v>
      </c>
      <c r="C632">
        <v>8400.413571943</v>
      </c>
      <c r="D632">
        <v>926.98136731158</v>
      </c>
      <c r="E632">
        <v>106.596977875626</v>
      </c>
    </row>
    <row r="633" spans="1:5">
      <c r="A633">
        <v>632</v>
      </c>
      <c r="B633">
        <v>8400.413571943</v>
      </c>
      <c r="C633">
        <v>8400.413571943</v>
      </c>
      <c r="D633">
        <v>926.981280011565</v>
      </c>
      <c r="E633">
        <v>106.59689057561</v>
      </c>
    </row>
    <row r="634" spans="1:5">
      <c r="A634">
        <v>633</v>
      </c>
      <c r="B634">
        <v>8400.413571943</v>
      </c>
      <c r="C634">
        <v>8400.413571943</v>
      </c>
      <c r="D634">
        <v>926.981162001914</v>
      </c>
      <c r="E634">
        <v>106.596772565962</v>
      </c>
    </row>
    <row r="635" spans="1:5">
      <c r="A635">
        <v>634</v>
      </c>
      <c r="B635">
        <v>8400.413571943</v>
      </c>
      <c r="C635">
        <v>8400.413571943</v>
      </c>
      <c r="D635">
        <v>926.981056661016</v>
      </c>
      <c r="E635">
        <v>106.596667225063</v>
      </c>
    </row>
    <row r="636" spans="1:5">
      <c r="A636">
        <v>635</v>
      </c>
      <c r="B636">
        <v>8400.413571943</v>
      </c>
      <c r="C636">
        <v>8400.413571943</v>
      </c>
      <c r="D636">
        <v>926.981234742339</v>
      </c>
      <c r="E636">
        <v>106.596845306385</v>
      </c>
    </row>
    <row r="637" spans="1:5">
      <c r="A637">
        <v>636</v>
      </c>
      <c r="B637">
        <v>8400.413571943</v>
      </c>
      <c r="C637">
        <v>8400.413571943</v>
      </c>
      <c r="D637">
        <v>926.981034399772</v>
      </c>
      <c r="E637">
        <v>106.596644963819</v>
      </c>
    </row>
    <row r="638" spans="1:5">
      <c r="A638">
        <v>637</v>
      </c>
      <c r="B638">
        <v>8400.413571943</v>
      </c>
      <c r="C638">
        <v>8400.413571943</v>
      </c>
      <c r="D638">
        <v>926.981141971265</v>
      </c>
      <c r="E638">
        <v>106.596752535312</v>
      </c>
    </row>
    <row r="639" spans="1:5">
      <c r="A639">
        <v>638</v>
      </c>
      <c r="B639">
        <v>8400.413571943</v>
      </c>
      <c r="C639">
        <v>8400.413571943</v>
      </c>
      <c r="D639">
        <v>926.980837511792</v>
      </c>
      <c r="E639">
        <v>106.596448075837</v>
      </c>
    </row>
    <row r="640" spans="1:5">
      <c r="A640">
        <v>639</v>
      </c>
      <c r="B640">
        <v>8400.413571943</v>
      </c>
      <c r="C640">
        <v>8400.413571943</v>
      </c>
      <c r="D640">
        <v>926.981668714203</v>
      </c>
      <c r="E640">
        <v>106.597279278251</v>
      </c>
    </row>
    <row r="641" spans="1:5">
      <c r="A641">
        <v>640</v>
      </c>
      <c r="B641">
        <v>8400.413571943</v>
      </c>
      <c r="C641">
        <v>8400.413571943</v>
      </c>
      <c r="D641">
        <v>926.981867929866</v>
      </c>
      <c r="E641">
        <v>106.597478493912</v>
      </c>
    </row>
    <row r="642" spans="1:5">
      <c r="A642">
        <v>641</v>
      </c>
      <c r="B642">
        <v>8400.413571943</v>
      </c>
      <c r="C642">
        <v>8400.413571943</v>
      </c>
      <c r="D642">
        <v>926.981491449627</v>
      </c>
      <c r="E642">
        <v>106.597102013673</v>
      </c>
    </row>
    <row r="643" spans="1:5">
      <c r="A643">
        <v>642</v>
      </c>
      <c r="B643">
        <v>8400.413571943</v>
      </c>
      <c r="C643">
        <v>8400.413571943</v>
      </c>
      <c r="D643">
        <v>926.981216293964</v>
      </c>
      <c r="E643">
        <v>106.59682685801</v>
      </c>
    </row>
    <row r="644" spans="1:5">
      <c r="A644">
        <v>643</v>
      </c>
      <c r="B644">
        <v>8400.413571943</v>
      </c>
      <c r="C644">
        <v>8400.413571943</v>
      </c>
      <c r="D644">
        <v>926.980825169773</v>
      </c>
      <c r="E644">
        <v>106.596435733818</v>
      </c>
    </row>
    <row r="645" spans="1:5">
      <c r="A645">
        <v>644</v>
      </c>
      <c r="B645">
        <v>8400.413571943</v>
      </c>
      <c r="C645">
        <v>8400.413571943</v>
      </c>
      <c r="D645">
        <v>926.980941131625</v>
      </c>
      <c r="E645">
        <v>106.596551695671</v>
      </c>
    </row>
    <row r="646" spans="1:5">
      <c r="A646">
        <v>645</v>
      </c>
      <c r="B646">
        <v>8400.413571943</v>
      </c>
      <c r="C646">
        <v>8400.413571943</v>
      </c>
      <c r="D646">
        <v>926.980559938354</v>
      </c>
      <c r="E646">
        <v>106.596170502401</v>
      </c>
    </row>
    <row r="647" spans="1:5">
      <c r="A647">
        <v>646</v>
      </c>
      <c r="B647">
        <v>8400.413571943</v>
      </c>
      <c r="C647">
        <v>8400.413571943</v>
      </c>
      <c r="D647">
        <v>926.981047934212</v>
      </c>
      <c r="E647">
        <v>106.596658498258</v>
      </c>
    </row>
    <row r="648" spans="1:5">
      <c r="A648">
        <v>647</v>
      </c>
      <c r="B648">
        <v>8400.413571943</v>
      </c>
      <c r="C648">
        <v>8400.413571943</v>
      </c>
      <c r="D648">
        <v>926.980874994635</v>
      </c>
      <c r="E648">
        <v>106.596485558683</v>
      </c>
    </row>
    <row r="649" spans="1:5">
      <c r="A649">
        <v>648</v>
      </c>
      <c r="B649">
        <v>8400.413571943</v>
      </c>
      <c r="C649">
        <v>8400.413571943</v>
      </c>
      <c r="D649">
        <v>926.980765203481</v>
      </c>
      <c r="E649">
        <v>106.596375767528</v>
      </c>
    </row>
    <row r="650" spans="1:5">
      <c r="A650">
        <v>649</v>
      </c>
      <c r="B650">
        <v>8400.413571943</v>
      </c>
      <c r="C650">
        <v>8400.413571943</v>
      </c>
      <c r="D650">
        <v>926.980959023632</v>
      </c>
      <c r="E650">
        <v>106.59656958768</v>
      </c>
    </row>
    <row r="651" spans="1:5">
      <c r="A651">
        <v>650</v>
      </c>
      <c r="B651">
        <v>8400.413571943</v>
      </c>
      <c r="C651">
        <v>8400.413571943</v>
      </c>
      <c r="D651">
        <v>926.98058201367</v>
      </c>
      <c r="E651">
        <v>106.596192577718</v>
      </c>
    </row>
    <row r="652" spans="1:5">
      <c r="A652">
        <v>651</v>
      </c>
      <c r="B652">
        <v>8400.413571943</v>
      </c>
      <c r="C652">
        <v>8400.413571943</v>
      </c>
      <c r="D652">
        <v>926.980962208801</v>
      </c>
      <c r="E652">
        <v>106.596572772847</v>
      </c>
    </row>
    <row r="653" spans="1:5">
      <c r="A653">
        <v>652</v>
      </c>
      <c r="B653">
        <v>8400.413571943</v>
      </c>
      <c r="C653">
        <v>8400.413571943</v>
      </c>
      <c r="D653">
        <v>926.980691475969</v>
      </c>
      <c r="E653">
        <v>106.596302040015</v>
      </c>
    </row>
    <row r="654" spans="1:5">
      <c r="A654">
        <v>653</v>
      </c>
      <c r="B654">
        <v>8400.413571943</v>
      </c>
      <c r="C654">
        <v>8400.413571943</v>
      </c>
      <c r="D654">
        <v>926.979856475324</v>
      </c>
      <c r="E654">
        <v>106.595467039371</v>
      </c>
    </row>
    <row r="655" spans="1:5">
      <c r="A655">
        <v>654</v>
      </c>
      <c r="B655">
        <v>8400.413571943</v>
      </c>
      <c r="C655">
        <v>8400.413571943</v>
      </c>
      <c r="D655">
        <v>926.980651474979</v>
      </c>
      <c r="E655">
        <v>106.596262039027</v>
      </c>
    </row>
    <row r="656" spans="1:5">
      <c r="A656">
        <v>655</v>
      </c>
      <c r="B656">
        <v>8400.413571943</v>
      </c>
      <c r="C656">
        <v>8400.413571943</v>
      </c>
      <c r="D656">
        <v>926.981252993666</v>
      </c>
      <c r="E656">
        <v>106.596863557712</v>
      </c>
    </row>
    <row r="657" spans="1:5">
      <c r="A657">
        <v>656</v>
      </c>
      <c r="B657">
        <v>8400.413571943</v>
      </c>
      <c r="C657">
        <v>8400.413571943</v>
      </c>
      <c r="D657">
        <v>926.980782692012</v>
      </c>
      <c r="E657">
        <v>106.596393256059</v>
      </c>
    </row>
    <row r="658" spans="1:5">
      <c r="A658">
        <v>657</v>
      </c>
      <c r="B658">
        <v>8400.413571943</v>
      </c>
      <c r="C658">
        <v>8400.413571943</v>
      </c>
      <c r="D658">
        <v>926.980921954783</v>
      </c>
      <c r="E658">
        <v>106.59653251883</v>
      </c>
    </row>
    <row r="659" spans="1:5">
      <c r="A659">
        <v>658</v>
      </c>
      <c r="B659">
        <v>8400.413571943</v>
      </c>
      <c r="C659">
        <v>8400.413571943</v>
      </c>
      <c r="D659">
        <v>926.980678433972</v>
      </c>
      <c r="E659">
        <v>106.596288998018</v>
      </c>
    </row>
    <row r="660" spans="1:5">
      <c r="A660">
        <v>659</v>
      </c>
      <c r="B660">
        <v>8400.413571943</v>
      </c>
      <c r="C660">
        <v>8400.413571943</v>
      </c>
      <c r="D660">
        <v>926.98071111228</v>
      </c>
      <c r="E660">
        <v>106.596321676326</v>
      </c>
    </row>
    <row r="661" spans="1:5">
      <c r="A661">
        <v>660</v>
      </c>
      <c r="B661">
        <v>8400.413571943</v>
      </c>
      <c r="C661">
        <v>8400.413571943</v>
      </c>
      <c r="D661">
        <v>926.980762079229</v>
      </c>
      <c r="E661">
        <v>106.596372643274</v>
      </c>
    </row>
    <row r="662" spans="1:5">
      <c r="A662">
        <v>661</v>
      </c>
      <c r="B662">
        <v>8400.413571943</v>
      </c>
      <c r="C662">
        <v>8400.413571943</v>
      </c>
      <c r="D662">
        <v>926.980687951699</v>
      </c>
      <c r="E662">
        <v>106.596298515745</v>
      </c>
    </row>
    <row r="663" spans="1:5">
      <c r="A663">
        <v>662</v>
      </c>
      <c r="B663">
        <v>8400.413571943</v>
      </c>
      <c r="C663">
        <v>8400.413571943</v>
      </c>
      <c r="D663">
        <v>926.9808859387</v>
      </c>
      <c r="E663">
        <v>106.596496502747</v>
      </c>
    </row>
    <row r="664" spans="1:5">
      <c r="A664">
        <v>663</v>
      </c>
      <c r="B664">
        <v>8400.413571943</v>
      </c>
      <c r="C664">
        <v>8400.413571943</v>
      </c>
      <c r="D664">
        <v>926.980685546365</v>
      </c>
      <c r="E664">
        <v>106.596296110411</v>
      </c>
    </row>
    <row r="665" spans="1:5">
      <c r="A665">
        <v>664</v>
      </c>
      <c r="B665">
        <v>8400.413571943</v>
      </c>
      <c r="C665">
        <v>8400.413571943</v>
      </c>
      <c r="D665">
        <v>926.980849440436</v>
      </c>
      <c r="E665">
        <v>106.596460004483</v>
      </c>
    </row>
    <row r="666" spans="1:5">
      <c r="A666">
        <v>665</v>
      </c>
      <c r="B666">
        <v>8400.413571943</v>
      </c>
      <c r="C666">
        <v>8400.413571943</v>
      </c>
      <c r="D666">
        <v>926.980947533518</v>
      </c>
      <c r="E666">
        <v>106.596558097564</v>
      </c>
    </row>
    <row r="667" spans="1:5">
      <c r="A667">
        <v>666</v>
      </c>
      <c r="B667">
        <v>8400.413571943</v>
      </c>
      <c r="C667">
        <v>8400.413571943</v>
      </c>
      <c r="D667">
        <v>926.981039379361</v>
      </c>
      <c r="E667">
        <v>106.596649943407</v>
      </c>
    </row>
    <row r="668" spans="1:5">
      <c r="A668">
        <v>667</v>
      </c>
      <c r="B668">
        <v>8400.413571943</v>
      </c>
      <c r="C668">
        <v>8400.413571943</v>
      </c>
      <c r="D668">
        <v>926.980948896059</v>
      </c>
      <c r="E668">
        <v>106.596559460106</v>
      </c>
    </row>
    <row r="669" spans="1:5">
      <c r="A669">
        <v>668</v>
      </c>
      <c r="B669">
        <v>8400.413571943</v>
      </c>
      <c r="C669">
        <v>8400.413571943</v>
      </c>
      <c r="D669">
        <v>926.980834011717</v>
      </c>
      <c r="E669">
        <v>106.596444575764</v>
      </c>
    </row>
    <row r="670" spans="1:5">
      <c r="A670">
        <v>669</v>
      </c>
      <c r="B670">
        <v>8400.413571943</v>
      </c>
      <c r="C670">
        <v>8400.413571943</v>
      </c>
      <c r="D670">
        <v>926.980855013692</v>
      </c>
      <c r="E670">
        <v>106.596465577739</v>
      </c>
    </row>
    <row r="671" spans="1:5">
      <c r="A671">
        <v>670</v>
      </c>
      <c r="B671">
        <v>8400.413571943</v>
      </c>
      <c r="C671">
        <v>8400.413571943</v>
      </c>
      <c r="D671">
        <v>926.980902033015</v>
      </c>
      <c r="E671">
        <v>106.596512597062</v>
      </c>
    </row>
    <row r="672" spans="1:5">
      <c r="A672">
        <v>671</v>
      </c>
      <c r="B672">
        <v>8400.413571943</v>
      </c>
      <c r="C672">
        <v>8400.413571943</v>
      </c>
      <c r="D672">
        <v>926.980919154498</v>
      </c>
      <c r="E672">
        <v>106.596529718544</v>
      </c>
    </row>
    <row r="673" spans="1:5">
      <c r="A673">
        <v>672</v>
      </c>
      <c r="B673">
        <v>8400.413571943</v>
      </c>
      <c r="C673">
        <v>8400.413571943</v>
      </c>
      <c r="D673">
        <v>926.980828478111</v>
      </c>
      <c r="E673">
        <v>106.596439042158</v>
      </c>
    </row>
    <row r="674" spans="1:5">
      <c r="A674">
        <v>673</v>
      </c>
      <c r="B674">
        <v>8400.413571943</v>
      </c>
      <c r="C674">
        <v>8400.413571943</v>
      </c>
      <c r="D674">
        <v>926.98081938074</v>
      </c>
      <c r="E674">
        <v>106.596429944786</v>
      </c>
    </row>
    <row r="675" spans="1:5">
      <c r="A675">
        <v>674</v>
      </c>
      <c r="B675">
        <v>8400.413571943</v>
      </c>
      <c r="C675">
        <v>8400.413571943</v>
      </c>
      <c r="D675">
        <v>926.981114674392</v>
      </c>
      <c r="E675">
        <v>106.596725238438</v>
      </c>
    </row>
    <row r="676" spans="1:5">
      <c r="A676">
        <v>675</v>
      </c>
      <c r="B676">
        <v>8400.413571943</v>
      </c>
      <c r="C676">
        <v>8400.413571943</v>
      </c>
      <c r="D676">
        <v>926.98118327998</v>
      </c>
      <c r="E676">
        <v>106.596793844026</v>
      </c>
    </row>
    <row r="677" spans="1:5">
      <c r="A677">
        <v>676</v>
      </c>
      <c r="B677">
        <v>8400.413571943</v>
      </c>
      <c r="C677">
        <v>8400.413571943</v>
      </c>
      <c r="D677">
        <v>926.98067357598</v>
      </c>
      <c r="E677">
        <v>106.596284140027</v>
      </c>
    </row>
    <row r="678" spans="1:5">
      <c r="A678">
        <v>677</v>
      </c>
      <c r="B678">
        <v>8400.413571943</v>
      </c>
      <c r="C678">
        <v>8400.413571943</v>
      </c>
      <c r="D678">
        <v>926.981172116737</v>
      </c>
      <c r="E678">
        <v>106.596782680783</v>
      </c>
    </row>
    <row r="679" spans="1:5">
      <c r="A679">
        <v>678</v>
      </c>
      <c r="B679">
        <v>8400.413571943</v>
      </c>
      <c r="C679">
        <v>8400.413571943</v>
      </c>
      <c r="D679">
        <v>926.981287003143</v>
      </c>
      <c r="E679">
        <v>106.596897567191</v>
      </c>
    </row>
    <row r="680" spans="1:5">
      <c r="A680">
        <v>679</v>
      </c>
      <c r="B680">
        <v>8400.413571943</v>
      </c>
      <c r="C680">
        <v>8400.413571943</v>
      </c>
      <c r="D680">
        <v>926.981026575485</v>
      </c>
      <c r="E680">
        <v>106.596637139533</v>
      </c>
    </row>
    <row r="681" spans="1:5">
      <c r="A681">
        <v>680</v>
      </c>
      <c r="B681">
        <v>8400.413571943</v>
      </c>
      <c r="C681">
        <v>8400.413571943</v>
      </c>
      <c r="D681">
        <v>926.981213213293</v>
      </c>
      <c r="E681">
        <v>106.596823777341</v>
      </c>
    </row>
    <row r="682" spans="1:5">
      <c r="A682">
        <v>681</v>
      </c>
      <c r="B682">
        <v>8400.413571943</v>
      </c>
      <c r="C682">
        <v>8400.413571943</v>
      </c>
      <c r="D682">
        <v>926.981061990906</v>
      </c>
      <c r="E682">
        <v>106.596672554953</v>
      </c>
    </row>
    <row r="683" spans="1:5">
      <c r="A683">
        <v>682</v>
      </c>
      <c r="B683">
        <v>8400.413571943</v>
      </c>
      <c r="C683">
        <v>8400.413571943</v>
      </c>
      <c r="D683">
        <v>926.981339759423</v>
      </c>
      <c r="E683">
        <v>106.596950323469</v>
      </c>
    </row>
    <row r="684" spans="1:5">
      <c r="A684">
        <v>683</v>
      </c>
      <c r="B684">
        <v>8400.413571943</v>
      </c>
      <c r="C684">
        <v>8400.413571943</v>
      </c>
      <c r="D684">
        <v>926.981122588884</v>
      </c>
      <c r="E684">
        <v>106.596733152929</v>
      </c>
    </row>
    <row r="685" spans="1:5">
      <c r="A685">
        <v>684</v>
      </c>
      <c r="B685">
        <v>8400.413571943</v>
      </c>
      <c r="C685">
        <v>8400.413571943</v>
      </c>
      <c r="D685">
        <v>926.981256870843</v>
      </c>
      <c r="E685">
        <v>106.596867434889</v>
      </c>
    </row>
    <row r="686" spans="1:5">
      <c r="A686">
        <v>685</v>
      </c>
      <c r="B686">
        <v>8400.413571943</v>
      </c>
      <c r="C686">
        <v>8400.413571943</v>
      </c>
      <c r="D686">
        <v>926.981100191301</v>
      </c>
      <c r="E686">
        <v>106.596710755348</v>
      </c>
    </row>
    <row r="687" spans="1:5">
      <c r="A687">
        <v>686</v>
      </c>
      <c r="B687">
        <v>8400.413571943</v>
      </c>
      <c r="C687">
        <v>8400.413571943</v>
      </c>
      <c r="D687">
        <v>926.981185840274</v>
      </c>
      <c r="E687">
        <v>106.596796404322</v>
      </c>
    </row>
    <row r="688" spans="1:5">
      <c r="A688">
        <v>687</v>
      </c>
      <c r="B688">
        <v>8400.413571943</v>
      </c>
      <c r="C688">
        <v>8400.413571943</v>
      </c>
      <c r="D688">
        <v>926.981155157474</v>
      </c>
      <c r="E688">
        <v>106.596765721521</v>
      </c>
    </row>
    <row r="689" spans="1:5">
      <c r="A689">
        <v>688</v>
      </c>
      <c r="B689">
        <v>8400.413571943</v>
      </c>
      <c r="C689">
        <v>8400.413571943</v>
      </c>
      <c r="D689">
        <v>926.98111074998</v>
      </c>
      <c r="E689">
        <v>106.596721314026</v>
      </c>
    </row>
    <row r="690" spans="1:5">
      <c r="A690">
        <v>689</v>
      </c>
      <c r="B690">
        <v>8400.413571943</v>
      </c>
      <c r="C690">
        <v>8400.413571943</v>
      </c>
      <c r="D690">
        <v>926.981138377881</v>
      </c>
      <c r="E690">
        <v>106.596748941928</v>
      </c>
    </row>
    <row r="691" spans="1:5">
      <c r="A691">
        <v>690</v>
      </c>
      <c r="B691">
        <v>8400.413571943</v>
      </c>
      <c r="C691">
        <v>8400.413571943</v>
      </c>
      <c r="D691">
        <v>926.981071265616</v>
      </c>
      <c r="E691">
        <v>106.596681829662</v>
      </c>
    </row>
    <row r="692" spans="1:5">
      <c r="A692">
        <v>691</v>
      </c>
      <c r="B692">
        <v>8400.413571943</v>
      </c>
      <c r="C692">
        <v>8400.413571943</v>
      </c>
      <c r="D692">
        <v>926.981070310292</v>
      </c>
      <c r="E692">
        <v>106.596680874339</v>
      </c>
    </row>
    <row r="693" spans="1:5">
      <c r="A693">
        <v>692</v>
      </c>
      <c r="B693">
        <v>8400.413571943</v>
      </c>
      <c r="C693">
        <v>8400.413571943</v>
      </c>
      <c r="D693">
        <v>926.981003304476</v>
      </c>
      <c r="E693">
        <v>106.596613868522</v>
      </c>
    </row>
    <row r="694" spans="1:5">
      <c r="A694">
        <v>693</v>
      </c>
      <c r="B694">
        <v>8400.413571943</v>
      </c>
      <c r="C694">
        <v>8400.413571943</v>
      </c>
      <c r="D694">
        <v>926.980973109646</v>
      </c>
      <c r="E694">
        <v>106.596583673693</v>
      </c>
    </row>
    <row r="695" spans="1:5">
      <c r="A695">
        <v>694</v>
      </c>
      <c r="B695">
        <v>8400.413571943</v>
      </c>
      <c r="C695">
        <v>8400.413571943</v>
      </c>
      <c r="D695">
        <v>926.980918331847</v>
      </c>
      <c r="E695">
        <v>106.596528895893</v>
      </c>
    </row>
    <row r="696" spans="1:5">
      <c r="A696">
        <v>695</v>
      </c>
      <c r="B696">
        <v>8400.413571943</v>
      </c>
      <c r="C696">
        <v>8400.413571943</v>
      </c>
      <c r="D696">
        <v>926.980912986102</v>
      </c>
      <c r="E696">
        <v>106.596523550149</v>
      </c>
    </row>
    <row r="697" spans="1:5">
      <c r="A697">
        <v>696</v>
      </c>
      <c r="B697">
        <v>8400.413571943</v>
      </c>
      <c r="C697">
        <v>8400.413571943</v>
      </c>
      <c r="D697">
        <v>926.9808749465</v>
      </c>
      <c r="E697">
        <v>106.596485510547</v>
      </c>
    </row>
    <row r="698" spans="1:5">
      <c r="A698">
        <v>697</v>
      </c>
      <c r="B698">
        <v>8400.413571943</v>
      </c>
      <c r="C698">
        <v>8400.413571943</v>
      </c>
      <c r="D698">
        <v>926.980881501996</v>
      </c>
      <c r="E698">
        <v>106.596492066043</v>
      </c>
    </row>
    <row r="699" spans="1:5">
      <c r="A699">
        <v>698</v>
      </c>
      <c r="B699">
        <v>8400.413571943</v>
      </c>
      <c r="C699">
        <v>8400.413571943</v>
      </c>
      <c r="D699">
        <v>926.980869732786</v>
      </c>
      <c r="E699">
        <v>106.596480296834</v>
      </c>
    </row>
    <row r="700" spans="1:5">
      <c r="A700">
        <v>699</v>
      </c>
      <c r="B700">
        <v>8400.413571943</v>
      </c>
      <c r="C700">
        <v>8400.413571943</v>
      </c>
      <c r="D700">
        <v>926.980881461405</v>
      </c>
      <c r="E700">
        <v>106.596492025451</v>
      </c>
    </row>
    <row r="701" spans="1:5">
      <c r="A701">
        <v>700</v>
      </c>
      <c r="B701">
        <v>8400.413571943</v>
      </c>
      <c r="C701">
        <v>8400.413571943</v>
      </c>
      <c r="D701">
        <v>926.980877624018</v>
      </c>
      <c r="E701">
        <v>106.596488188064</v>
      </c>
    </row>
    <row r="702" spans="1:5">
      <c r="A702">
        <v>701</v>
      </c>
      <c r="B702">
        <v>8400.413571943</v>
      </c>
      <c r="C702">
        <v>8400.413571943</v>
      </c>
      <c r="D702">
        <v>926.980838648918</v>
      </c>
      <c r="E702">
        <v>106.596449212964</v>
      </c>
    </row>
    <row r="703" spans="1:5">
      <c r="A703">
        <v>702</v>
      </c>
      <c r="B703">
        <v>8400.413571943</v>
      </c>
      <c r="C703">
        <v>8400.413571943</v>
      </c>
      <c r="D703">
        <v>926.98077355039</v>
      </c>
      <c r="E703">
        <v>106.596384114437</v>
      </c>
    </row>
    <row r="704" spans="1:5">
      <c r="A704">
        <v>703</v>
      </c>
      <c r="B704">
        <v>8400.413571943</v>
      </c>
      <c r="C704">
        <v>8400.413571943</v>
      </c>
      <c r="D704">
        <v>926.980795909361</v>
      </c>
      <c r="E704">
        <v>106.596406473408</v>
      </c>
    </row>
    <row r="705" spans="1:5">
      <c r="A705">
        <v>704</v>
      </c>
      <c r="B705">
        <v>8400.413571943</v>
      </c>
      <c r="C705">
        <v>8400.413571943</v>
      </c>
      <c r="D705">
        <v>926.980763862066</v>
      </c>
      <c r="E705">
        <v>106.596374426112</v>
      </c>
    </row>
    <row r="706" spans="1:5">
      <c r="A706">
        <v>705</v>
      </c>
      <c r="B706">
        <v>8400.413571943</v>
      </c>
      <c r="C706">
        <v>8400.413571943</v>
      </c>
      <c r="D706">
        <v>926.980812680706</v>
      </c>
      <c r="E706">
        <v>106.596423244751</v>
      </c>
    </row>
    <row r="707" spans="1:5">
      <c r="A707">
        <v>706</v>
      </c>
      <c r="B707">
        <v>8400.413571943</v>
      </c>
      <c r="C707">
        <v>8400.413571943</v>
      </c>
      <c r="D707">
        <v>926.980825224336</v>
      </c>
      <c r="E707">
        <v>106.596435788382</v>
      </c>
    </row>
    <row r="708" spans="1:5">
      <c r="A708">
        <v>707</v>
      </c>
      <c r="B708">
        <v>8400.413571943</v>
      </c>
      <c r="C708">
        <v>8400.413571943</v>
      </c>
      <c r="D708">
        <v>926.980873555775</v>
      </c>
      <c r="E708">
        <v>106.596484119822</v>
      </c>
    </row>
    <row r="709" spans="1:5">
      <c r="A709">
        <v>708</v>
      </c>
      <c r="B709">
        <v>8400.413571943</v>
      </c>
      <c r="C709">
        <v>8400.413571943</v>
      </c>
      <c r="D709">
        <v>926.980865753096</v>
      </c>
      <c r="E709">
        <v>106.596476317142</v>
      </c>
    </row>
    <row r="710" spans="1:5">
      <c r="A710">
        <v>709</v>
      </c>
      <c r="B710">
        <v>8400.413571943</v>
      </c>
      <c r="C710">
        <v>8400.413571943</v>
      </c>
      <c r="D710">
        <v>926.980884775084</v>
      </c>
      <c r="E710">
        <v>106.596495339131</v>
      </c>
    </row>
    <row r="711" spans="1:5">
      <c r="A711">
        <v>710</v>
      </c>
      <c r="B711">
        <v>8400.413571943</v>
      </c>
      <c r="C711">
        <v>8400.413571943</v>
      </c>
      <c r="D711">
        <v>926.980891521412</v>
      </c>
      <c r="E711">
        <v>106.596502085458</v>
      </c>
    </row>
    <row r="712" spans="1:5">
      <c r="A712">
        <v>711</v>
      </c>
      <c r="B712">
        <v>8400.413571943</v>
      </c>
      <c r="C712">
        <v>8400.413571943</v>
      </c>
      <c r="D712">
        <v>926.980843790766</v>
      </c>
      <c r="E712">
        <v>106.596454354813</v>
      </c>
    </row>
    <row r="713" spans="1:5">
      <c r="A713">
        <v>712</v>
      </c>
      <c r="B713">
        <v>8400.413571943</v>
      </c>
      <c r="C713">
        <v>8400.413571943</v>
      </c>
      <c r="D713">
        <v>926.980815457127</v>
      </c>
      <c r="E713">
        <v>106.596426021175</v>
      </c>
    </row>
    <row r="714" spans="1:5">
      <c r="A714">
        <v>713</v>
      </c>
      <c r="B714">
        <v>8400.413571943</v>
      </c>
      <c r="C714">
        <v>8400.413571943</v>
      </c>
      <c r="D714">
        <v>926.980835717626</v>
      </c>
      <c r="E714">
        <v>106.596446281674</v>
      </c>
    </row>
    <row r="715" spans="1:5">
      <c r="A715">
        <v>714</v>
      </c>
      <c r="B715">
        <v>8400.413571943</v>
      </c>
      <c r="C715">
        <v>8400.413571943</v>
      </c>
      <c r="D715">
        <v>926.980824158261</v>
      </c>
      <c r="E715">
        <v>106.596434722308</v>
      </c>
    </row>
    <row r="716" spans="1:5">
      <c r="A716">
        <v>715</v>
      </c>
      <c r="B716">
        <v>8400.413571943</v>
      </c>
      <c r="C716">
        <v>8400.413571943</v>
      </c>
      <c r="D716">
        <v>926.980825242501</v>
      </c>
      <c r="E716">
        <v>106.596435806548</v>
      </c>
    </row>
    <row r="717" spans="1:5">
      <c r="A717">
        <v>716</v>
      </c>
      <c r="B717">
        <v>8400.413571943</v>
      </c>
      <c r="C717">
        <v>8400.413571943</v>
      </c>
      <c r="D717">
        <v>926.980817784028</v>
      </c>
      <c r="E717">
        <v>106.596428348075</v>
      </c>
    </row>
    <row r="718" spans="1:5">
      <c r="A718">
        <v>717</v>
      </c>
      <c r="B718">
        <v>8400.413571943</v>
      </c>
      <c r="C718">
        <v>8400.413571943</v>
      </c>
      <c r="D718">
        <v>926.980792186564</v>
      </c>
      <c r="E718">
        <v>106.596402750612</v>
      </c>
    </row>
    <row r="719" spans="1:5">
      <c r="A719">
        <v>718</v>
      </c>
      <c r="B719">
        <v>8400.413571943</v>
      </c>
      <c r="C719">
        <v>8400.413571943</v>
      </c>
      <c r="D719">
        <v>926.980817862701</v>
      </c>
      <c r="E719">
        <v>106.596428426747</v>
      </c>
    </row>
    <row r="720" spans="1:5">
      <c r="A720">
        <v>719</v>
      </c>
      <c r="B720">
        <v>8400.413571943</v>
      </c>
      <c r="C720">
        <v>8400.413571943</v>
      </c>
      <c r="D720">
        <v>926.980750271328</v>
      </c>
      <c r="E720">
        <v>106.596360835376</v>
      </c>
    </row>
    <row r="721" spans="1:5">
      <c r="A721">
        <v>720</v>
      </c>
      <c r="B721">
        <v>8400.413571943</v>
      </c>
      <c r="C721">
        <v>8400.413571943</v>
      </c>
      <c r="D721">
        <v>926.980720661308</v>
      </c>
      <c r="E721">
        <v>106.596331225355</v>
      </c>
    </row>
    <row r="722" spans="1:5">
      <c r="A722">
        <v>721</v>
      </c>
      <c r="B722">
        <v>8400.413571943</v>
      </c>
      <c r="C722">
        <v>8400.413571943</v>
      </c>
      <c r="D722">
        <v>926.980705728807</v>
      </c>
      <c r="E722">
        <v>106.596316292854</v>
      </c>
    </row>
    <row r="723" spans="1:5">
      <c r="A723">
        <v>722</v>
      </c>
      <c r="B723">
        <v>8400.413571943</v>
      </c>
      <c r="C723">
        <v>8400.413571943</v>
      </c>
      <c r="D723">
        <v>926.980647134678</v>
      </c>
      <c r="E723">
        <v>106.596257698725</v>
      </c>
    </row>
    <row r="724" spans="1:5">
      <c r="A724">
        <v>723</v>
      </c>
      <c r="B724">
        <v>8400.413571943</v>
      </c>
      <c r="C724">
        <v>8400.413571943</v>
      </c>
      <c r="D724">
        <v>926.980725397884</v>
      </c>
      <c r="E724">
        <v>106.596335961931</v>
      </c>
    </row>
    <row r="725" spans="1:5">
      <c r="A725">
        <v>724</v>
      </c>
      <c r="B725">
        <v>8400.413571943</v>
      </c>
      <c r="C725">
        <v>8400.413571943</v>
      </c>
      <c r="D725">
        <v>926.980758806877</v>
      </c>
      <c r="E725">
        <v>106.596369370924</v>
      </c>
    </row>
    <row r="726" spans="1:5">
      <c r="A726">
        <v>725</v>
      </c>
      <c r="B726">
        <v>8400.413571943</v>
      </c>
      <c r="C726">
        <v>8400.413571943</v>
      </c>
      <c r="D726">
        <v>926.980798867978</v>
      </c>
      <c r="E726">
        <v>106.596409432025</v>
      </c>
    </row>
    <row r="727" spans="1:5">
      <c r="A727">
        <v>726</v>
      </c>
      <c r="B727">
        <v>8400.413571943</v>
      </c>
      <c r="C727">
        <v>8400.413571943</v>
      </c>
      <c r="D727">
        <v>926.980728548901</v>
      </c>
      <c r="E727">
        <v>106.596339112948</v>
      </c>
    </row>
    <row r="728" spans="1:5">
      <c r="A728">
        <v>727</v>
      </c>
      <c r="B728">
        <v>8400.413571943</v>
      </c>
      <c r="C728">
        <v>8400.413571943</v>
      </c>
      <c r="D728">
        <v>926.980757036908</v>
      </c>
      <c r="E728">
        <v>106.596367600955</v>
      </c>
    </row>
    <row r="729" spans="1:5">
      <c r="A729">
        <v>728</v>
      </c>
      <c r="B729">
        <v>8400.413571943</v>
      </c>
      <c r="C729">
        <v>8400.413571943</v>
      </c>
      <c r="D729">
        <v>926.980754315061</v>
      </c>
      <c r="E729">
        <v>106.596364879108</v>
      </c>
    </row>
    <row r="730" spans="1:5">
      <c r="A730">
        <v>729</v>
      </c>
      <c r="B730">
        <v>8400.413571943</v>
      </c>
      <c r="C730">
        <v>8400.413571943</v>
      </c>
      <c r="D730">
        <v>926.980748933523</v>
      </c>
      <c r="E730">
        <v>106.596359497569</v>
      </c>
    </row>
    <row r="731" spans="1:5">
      <c r="A731">
        <v>730</v>
      </c>
      <c r="B731">
        <v>8400.413571943</v>
      </c>
      <c r="C731">
        <v>8400.413571943</v>
      </c>
      <c r="D731">
        <v>926.980760063094</v>
      </c>
      <c r="E731">
        <v>106.59637062714</v>
      </c>
    </row>
    <row r="732" spans="1:5">
      <c r="A732">
        <v>731</v>
      </c>
      <c r="B732">
        <v>8400.413571943</v>
      </c>
      <c r="C732">
        <v>8400.413571943</v>
      </c>
      <c r="D732">
        <v>926.980794517717</v>
      </c>
      <c r="E732">
        <v>106.596405081766</v>
      </c>
    </row>
    <row r="733" spans="1:5">
      <c r="A733">
        <v>732</v>
      </c>
      <c r="B733">
        <v>8400.413571943</v>
      </c>
      <c r="C733">
        <v>8400.413571943</v>
      </c>
      <c r="D733">
        <v>926.980818067179</v>
      </c>
      <c r="E733">
        <v>106.596428631227</v>
      </c>
    </row>
    <row r="734" spans="1:5">
      <c r="A734">
        <v>733</v>
      </c>
      <c r="B734">
        <v>8400.413571943</v>
      </c>
      <c r="C734">
        <v>8400.413571943</v>
      </c>
      <c r="D734">
        <v>926.980789166154</v>
      </c>
      <c r="E734">
        <v>106.596399730199</v>
      </c>
    </row>
    <row r="735" spans="1:5">
      <c r="A735">
        <v>734</v>
      </c>
      <c r="B735">
        <v>8400.413571943</v>
      </c>
      <c r="C735">
        <v>8400.413571943</v>
      </c>
      <c r="D735">
        <v>926.980801273886</v>
      </c>
      <c r="E735">
        <v>106.596411837933</v>
      </c>
    </row>
    <row r="736" spans="1:5">
      <c r="A736">
        <v>735</v>
      </c>
      <c r="B736">
        <v>8400.413571943</v>
      </c>
      <c r="C736">
        <v>8400.413571943</v>
      </c>
      <c r="D736">
        <v>926.980802794398</v>
      </c>
      <c r="E736">
        <v>106.596413358446</v>
      </c>
    </row>
    <row r="737" spans="1:5">
      <c r="A737">
        <v>736</v>
      </c>
      <c r="B737">
        <v>8400.413571943</v>
      </c>
      <c r="C737">
        <v>8400.413571943</v>
      </c>
      <c r="D737">
        <v>926.980845002013</v>
      </c>
      <c r="E737">
        <v>106.596455566058</v>
      </c>
    </row>
    <row r="738" spans="1:5">
      <c r="A738">
        <v>737</v>
      </c>
      <c r="B738">
        <v>8400.413571943</v>
      </c>
      <c r="C738">
        <v>8400.413571943</v>
      </c>
      <c r="D738">
        <v>926.980801436207</v>
      </c>
      <c r="E738">
        <v>106.596412000254</v>
      </c>
    </row>
    <row r="739" spans="1:5">
      <c r="A739">
        <v>738</v>
      </c>
      <c r="B739">
        <v>8400.413571943</v>
      </c>
      <c r="C739">
        <v>8400.413571943</v>
      </c>
      <c r="D739">
        <v>926.98074281328</v>
      </c>
      <c r="E739">
        <v>106.596353377325</v>
      </c>
    </row>
    <row r="740" spans="1:5">
      <c r="A740">
        <v>739</v>
      </c>
      <c r="B740">
        <v>8400.413571943</v>
      </c>
      <c r="C740">
        <v>8400.413571943</v>
      </c>
      <c r="D740">
        <v>926.980759041001</v>
      </c>
      <c r="E740">
        <v>106.596369605046</v>
      </c>
    </row>
    <row r="741" spans="1:5">
      <c r="A741">
        <v>740</v>
      </c>
      <c r="B741">
        <v>8400.413571943</v>
      </c>
      <c r="C741">
        <v>8400.413571943</v>
      </c>
      <c r="D741">
        <v>926.980817937045</v>
      </c>
      <c r="E741">
        <v>106.596428501093</v>
      </c>
    </row>
    <row r="742" spans="1:5">
      <c r="A742">
        <v>741</v>
      </c>
      <c r="B742">
        <v>8400.413571943</v>
      </c>
      <c r="C742">
        <v>8400.413571943</v>
      </c>
      <c r="D742">
        <v>926.980832966889</v>
      </c>
      <c r="E742">
        <v>106.596443530936</v>
      </c>
    </row>
    <row r="743" spans="1:5">
      <c r="A743">
        <v>742</v>
      </c>
      <c r="B743">
        <v>8400.413571943</v>
      </c>
      <c r="C743">
        <v>8400.413571943</v>
      </c>
      <c r="D743">
        <v>926.980826236701</v>
      </c>
      <c r="E743">
        <v>106.596436800749</v>
      </c>
    </row>
    <row r="744" spans="1:5">
      <c r="A744">
        <v>743</v>
      </c>
      <c r="B744">
        <v>8400.413571943</v>
      </c>
      <c r="C744">
        <v>8400.413571943</v>
      </c>
      <c r="D744">
        <v>926.980828845938</v>
      </c>
      <c r="E744">
        <v>106.596439409985</v>
      </c>
    </row>
    <row r="745" spans="1:5">
      <c r="A745">
        <v>744</v>
      </c>
      <c r="B745">
        <v>8400.413571943</v>
      </c>
      <c r="C745">
        <v>8400.413571943</v>
      </c>
      <c r="D745">
        <v>926.980815220156</v>
      </c>
      <c r="E745">
        <v>106.596425784204</v>
      </c>
    </row>
    <row r="746" spans="1:5">
      <c r="A746">
        <v>745</v>
      </c>
      <c r="B746">
        <v>8400.413571943</v>
      </c>
      <c r="C746">
        <v>8400.413571943</v>
      </c>
      <c r="D746">
        <v>926.980809893397</v>
      </c>
      <c r="E746">
        <v>106.596420457444</v>
      </c>
    </row>
    <row r="747" spans="1:5">
      <c r="A747">
        <v>746</v>
      </c>
      <c r="B747">
        <v>8400.413571943</v>
      </c>
      <c r="C747">
        <v>8400.413571943</v>
      </c>
      <c r="D747">
        <v>926.980773276099</v>
      </c>
      <c r="E747">
        <v>106.596383840146</v>
      </c>
    </row>
    <row r="748" spans="1:5">
      <c r="A748">
        <v>747</v>
      </c>
      <c r="B748">
        <v>8400.413571943</v>
      </c>
      <c r="C748">
        <v>8400.413571943</v>
      </c>
      <c r="D748">
        <v>926.980741234908</v>
      </c>
      <c r="E748">
        <v>106.596351798955</v>
      </c>
    </row>
    <row r="749" spans="1:5">
      <c r="A749">
        <v>748</v>
      </c>
      <c r="B749">
        <v>8400.413571943</v>
      </c>
      <c r="C749">
        <v>8400.413571943</v>
      </c>
      <c r="D749">
        <v>926.980770312251</v>
      </c>
      <c r="E749">
        <v>106.596380876298</v>
      </c>
    </row>
    <row r="750" spans="1:5">
      <c r="A750">
        <v>749</v>
      </c>
      <c r="B750">
        <v>8400.413571943</v>
      </c>
      <c r="C750">
        <v>8400.413571943</v>
      </c>
      <c r="D750">
        <v>926.980765916858</v>
      </c>
      <c r="E750">
        <v>106.596376480905</v>
      </c>
    </row>
    <row r="751" spans="1:5">
      <c r="A751">
        <v>750</v>
      </c>
      <c r="B751">
        <v>8400.413571943</v>
      </c>
      <c r="C751">
        <v>8400.413571943</v>
      </c>
      <c r="D751">
        <v>926.980747342548</v>
      </c>
      <c r="E751">
        <v>106.596357906595</v>
      </c>
    </row>
    <row r="752" spans="1:5">
      <c r="A752">
        <v>751</v>
      </c>
      <c r="B752">
        <v>8400.413571943</v>
      </c>
      <c r="C752">
        <v>8400.413571943</v>
      </c>
      <c r="D752">
        <v>926.980763080859</v>
      </c>
      <c r="E752">
        <v>106.596373644907</v>
      </c>
    </row>
    <row r="753" spans="1:5">
      <c r="A753">
        <v>752</v>
      </c>
      <c r="B753">
        <v>8400.413571943</v>
      </c>
      <c r="C753">
        <v>8400.413571943</v>
      </c>
      <c r="D753">
        <v>926.980788460063</v>
      </c>
      <c r="E753">
        <v>106.59639902411</v>
      </c>
    </row>
    <row r="754" spans="1:5">
      <c r="A754">
        <v>753</v>
      </c>
      <c r="B754">
        <v>8400.413571943</v>
      </c>
      <c r="C754">
        <v>8400.413571943</v>
      </c>
      <c r="D754">
        <v>926.980797253891</v>
      </c>
      <c r="E754">
        <v>106.596407817937</v>
      </c>
    </row>
    <row r="755" spans="1:5">
      <c r="A755">
        <v>754</v>
      </c>
      <c r="B755">
        <v>8400.413571943</v>
      </c>
      <c r="C755">
        <v>8400.413571943</v>
      </c>
      <c r="D755">
        <v>926.980726968982</v>
      </c>
      <c r="E755">
        <v>106.596337533027</v>
      </c>
    </row>
    <row r="756" spans="1:5">
      <c r="A756">
        <v>755</v>
      </c>
      <c r="B756">
        <v>8400.413571943</v>
      </c>
      <c r="C756">
        <v>8400.413571943</v>
      </c>
      <c r="D756">
        <v>926.980721419155</v>
      </c>
      <c r="E756">
        <v>106.596331983203</v>
      </c>
    </row>
    <row r="757" spans="1:5">
      <c r="A757">
        <v>756</v>
      </c>
      <c r="B757">
        <v>8400.413571943</v>
      </c>
      <c r="C757">
        <v>8400.413571943</v>
      </c>
      <c r="D757">
        <v>926.980735681473</v>
      </c>
      <c r="E757">
        <v>106.596346245519</v>
      </c>
    </row>
    <row r="758" spans="1:5">
      <c r="A758">
        <v>757</v>
      </c>
      <c r="B758">
        <v>8400.413571943</v>
      </c>
      <c r="C758">
        <v>8400.413571943</v>
      </c>
      <c r="D758">
        <v>926.980679637486</v>
      </c>
      <c r="E758">
        <v>106.596290201531</v>
      </c>
    </row>
    <row r="759" spans="1:5">
      <c r="A759">
        <v>758</v>
      </c>
      <c r="B759">
        <v>8400.413571943</v>
      </c>
      <c r="C759">
        <v>8400.413571943</v>
      </c>
      <c r="D759">
        <v>926.980721460621</v>
      </c>
      <c r="E759">
        <v>106.596332024667</v>
      </c>
    </row>
    <row r="760" spans="1:5">
      <c r="A760">
        <v>759</v>
      </c>
      <c r="B760">
        <v>8400.413571943</v>
      </c>
      <c r="C760">
        <v>8400.413571943</v>
      </c>
      <c r="D760">
        <v>926.980726971117</v>
      </c>
      <c r="E760">
        <v>106.596337535164</v>
      </c>
    </row>
    <row r="761" spans="1:5">
      <c r="A761">
        <v>760</v>
      </c>
      <c r="B761">
        <v>8400.413571943</v>
      </c>
      <c r="C761">
        <v>8400.413571943</v>
      </c>
      <c r="D761">
        <v>926.980734069934</v>
      </c>
      <c r="E761">
        <v>106.59634463398</v>
      </c>
    </row>
    <row r="762" spans="1:5">
      <c r="A762">
        <v>761</v>
      </c>
      <c r="B762">
        <v>8400.413571943</v>
      </c>
      <c r="C762">
        <v>8400.413571943</v>
      </c>
      <c r="D762">
        <v>926.980791459553</v>
      </c>
      <c r="E762">
        <v>106.596402023598</v>
      </c>
    </row>
    <row r="763" spans="1:5">
      <c r="A763">
        <v>762</v>
      </c>
      <c r="B763">
        <v>8400.413571943</v>
      </c>
      <c r="C763">
        <v>8400.413571943</v>
      </c>
      <c r="D763">
        <v>926.980702645768</v>
      </c>
      <c r="E763">
        <v>106.596313209814</v>
      </c>
    </row>
    <row r="764" spans="1:5">
      <c r="A764">
        <v>763</v>
      </c>
      <c r="B764">
        <v>8400.413571943</v>
      </c>
      <c r="C764">
        <v>8400.413571943</v>
      </c>
      <c r="D764">
        <v>926.980718109062</v>
      </c>
      <c r="E764">
        <v>106.596328673109</v>
      </c>
    </row>
    <row r="765" spans="1:5">
      <c r="A765">
        <v>764</v>
      </c>
      <c r="B765">
        <v>8400.413571943</v>
      </c>
      <c r="C765">
        <v>8400.413571943</v>
      </c>
      <c r="D765">
        <v>926.980716229219</v>
      </c>
      <c r="E765">
        <v>106.596326793265</v>
      </c>
    </row>
    <row r="766" spans="1:5">
      <c r="A766">
        <v>765</v>
      </c>
      <c r="B766">
        <v>8400.413571943</v>
      </c>
      <c r="C766">
        <v>8400.413571943</v>
      </c>
      <c r="D766">
        <v>926.980677630384</v>
      </c>
      <c r="E766">
        <v>106.596288194429</v>
      </c>
    </row>
    <row r="767" spans="1:5">
      <c r="A767">
        <v>766</v>
      </c>
      <c r="B767">
        <v>8400.413571943</v>
      </c>
      <c r="C767">
        <v>8400.413571943</v>
      </c>
      <c r="D767">
        <v>926.980696028758</v>
      </c>
      <c r="E767">
        <v>106.596306592805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767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1948.83532015509</v>
      </c>
      <c r="D2">
        <v>0.569663747778221</v>
      </c>
      <c r="E2">
        <v>122.821333434871</v>
      </c>
      <c r="F2">
        <v>102.840628255468</v>
      </c>
      <c r="G2">
        <v>87095.2876806602</v>
      </c>
      <c r="H2">
        <v>0.693741179919503</v>
      </c>
      <c r="I2">
        <v>0.354465398021693</v>
      </c>
      <c r="J2">
        <v>0.190378457891731</v>
      </c>
      <c r="K2">
        <v>17.6285906416678</v>
      </c>
      <c r="L2">
        <v>1260.47657826674</v>
      </c>
      <c r="M2">
        <v>3398.55188622127</v>
      </c>
      <c r="N2">
        <v>3886.22014888859</v>
      </c>
      <c r="O2">
        <v>6.23445136035783</v>
      </c>
      <c r="P2">
        <v>200419.448691196</v>
      </c>
      <c r="Q2">
        <v>113324.161010536</v>
      </c>
    </row>
    <row r="3" spans="1:17">
      <c r="A3">
        <v>2</v>
      </c>
      <c r="B3">
        <v>100</v>
      </c>
      <c r="C3">
        <v>19488.3532015509</v>
      </c>
      <c r="D3">
        <v>0.569663747778221</v>
      </c>
      <c r="E3">
        <v>838.5293538038</v>
      </c>
      <c r="F3">
        <v>10.2840628255468</v>
      </c>
      <c r="G3">
        <v>87095.2876806602</v>
      </c>
      <c r="H3">
        <v>0.792778294967387</v>
      </c>
      <c r="I3">
        <v>0.423736940630415</v>
      </c>
      <c r="J3">
        <v>0.227583244399053</v>
      </c>
      <c r="K3">
        <v>24.7548986492391</v>
      </c>
      <c r="L3">
        <v>1058.75697635769</v>
      </c>
      <c r="M3">
        <v>339.855188622126</v>
      </c>
      <c r="N3">
        <v>3886.22014888859</v>
      </c>
      <c r="O3">
        <v>6.23445136035783</v>
      </c>
      <c r="P3">
        <v>200419.448691196</v>
      </c>
      <c r="Q3">
        <v>113324.161010536</v>
      </c>
    </row>
    <row r="4" spans="1:17">
      <c r="A4">
        <v>3</v>
      </c>
      <c r="B4">
        <v>100.081083670623</v>
      </c>
      <c r="C4">
        <v>19504.0111898592</v>
      </c>
      <c r="D4">
        <v>0.569705994709196</v>
      </c>
      <c r="E4">
        <v>839.162949124869</v>
      </c>
      <c r="F4">
        <v>10.2728366004488</v>
      </c>
      <c r="G4">
        <v>87065.1802079724</v>
      </c>
      <c r="H4">
        <v>0.792539596869074</v>
      </c>
      <c r="I4">
        <v>0.423781237846808</v>
      </c>
      <c r="J4">
        <v>0.227607035820706</v>
      </c>
      <c r="K4">
        <v>24.7547645855619</v>
      </c>
      <c r="L4">
        <v>1058.62548309777</v>
      </c>
      <c r="M4">
        <v>339.683161490276</v>
      </c>
      <c r="N4">
        <v>3886.06604270422</v>
      </c>
      <c r="O4">
        <v>6.23350884880485</v>
      </c>
      <c r="P4">
        <v>200361.520006749</v>
      </c>
      <c r="Q4">
        <v>113296.339798776</v>
      </c>
    </row>
    <row r="5" spans="1:17">
      <c r="A5">
        <v>4</v>
      </c>
      <c r="B5">
        <v>100.072845544235</v>
      </c>
      <c r="C5">
        <v>19502.4191851098</v>
      </c>
      <c r="D5">
        <v>0.569687567314212</v>
      </c>
      <c r="E5">
        <v>839.017634340792</v>
      </c>
      <c r="F5">
        <v>10.274572496142</v>
      </c>
      <c r="G5">
        <v>87078.790178741</v>
      </c>
      <c r="H5">
        <v>0.792541293464913</v>
      </c>
      <c r="I5">
        <v>0.423792784378042</v>
      </c>
      <c r="J5">
        <v>0.227613237302777</v>
      </c>
      <c r="K5">
        <v>24.7574498582644</v>
      </c>
      <c r="L5">
        <v>1058.52146680259</v>
      </c>
      <c r="M5">
        <v>339.684145986448</v>
      </c>
      <c r="N5">
        <v>3885.65107971586</v>
      </c>
      <c r="O5">
        <v>6.23318623858828</v>
      </c>
      <c r="P5">
        <v>200379.019767561</v>
      </c>
      <c r="Q5">
        <v>113300.22958882</v>
      </c>
    </row>
    <row r="6" spans="1:17">
      <c r="A6">
        <v>5</v>
      </c>
      <c r="B6">
        <v>100.248277323573</v>
      </c>
      <c r="C6">
        <v>19536.3773548377</v>
      </c>
      <c r="D6">
        <v>0.569829935597889</v>
      </c>
      <c r="E6">
        <v>839.855802342694</v>
      </c>
      <c r="F6">
        <v>10.2636251575752</v>
      </c>
      <c r="G6">
        <v>87135.8413039312</v>
      </c>
      <c r="H6">
        <v>0.794380319114656</v>
      </c>
      <c r="I6">
        <v>0.423799847422796</v>
      </c>
      <c r="J6">
        <v>0.22761703076633</v>
      </c>
      <c r="K6">
        <v>24.7816622636488</v>
      </c>
      <c r="L6">
        <v>1058.69491975095</v>
      </c>
      <c r="M6">
        <v>339.411973313506</v>
      </c>
      <c r="N6">
        <v>3887.29414726967</v>
      </c>
      <c r="O6">
        <v>6.2373256894363</v>
      </c>
      <c r="P6">
        <v>200514.054106994</v>
      </c>
      <c r="Q6">
        <v>113378.212803063</v>
      </c>
    </row>
    <row r="7" spans="1:17">
      <c r="A7">
        <v>6</v>
      </c>
      <c r="B7">
        <v>100.070747317051</v>
      </c>
      <c r="C7">
        <v>19502.0137475878</v>
      </c>
      <c r="D7">
        <v>0.569646291243593</v>
      </c>
      <c r="E7">
        <v>839.095324615347</v>
      </c>
      <c r="F7">
        <v>10.2767949356158</v>
      </c>
      <c r="G7">
        <v>87096.0545137015</v>
      </c>
      <c r="H7">
        <v>0.792761351097905</v>
      </c>
      <c r="I7">
        <v>0.423795046204141</v>
      </c>
      <c r="J7">
        <v>0.22761445209826</v>
      </c>
      <c r="K7">
        <v>24.7543875601061</v>
      </c>
      <c r="L7">
        <v>1058.61527488671</v>
      </c>
      <c r="M7">
        <v>339.437077107004</v>
      </c>
      <c r="N7">
        <v>3886.16998683575</v>
      </c>
      <c r="O7">
        <v>6.2343426855871</v>
      </c>
      <c r="P7">
        <v>200418.19611552</v>
      </c>
      <c r="Q7">
        <v>113322.141601818</v>
      </c>
    </row>
    <row r="8" spans="1:17">
      <c r="A8">
        <v>7</v>
      </c>
      <c r="B8">
        <v>100.056327487661</v>
      </c>
      <c r="C8">
        <v>19499.227879945</v>
      </c>
      <c r="D8">
        <v>0.569731759295054</v>
      </c>
      <c r="E8">
        <v>838.917138420281</v>
      </c>
      <c r="F8">
        <v>10.2776816502318</v>
      </c>
      <c r="G8">
        <v>87088.0388059123</v>
      </c>
      <c r="H8">
        <v>0.792727800069003</v>
      </c>
      <c r="I8">
        <v>0.423797089794838</v>
      </c>
      <c r="J8">
        <v>0.227615549682531</v>
      </c>
      <c r="K8">
        <v>24.756457747633</v>
      </c>
      <c r="L8">
        <v>1058.59511170198</v>
      </c>
      <c r="M8">
        <v>339.775103840543</v>
      </c>
      <c r="N8">
        <v>3886.08972141009</v>
      </c>
      <c r="O8">
        <v>6.23416535453904</v>
      </c>
      <c r="P8">
        <v>200406.856575399</v>
      </c>
      <c r="Q8">
        <v>113318.817769486</v>
      </c>
    </row>
    <row r="9" spans="1:17">
      <c r="A9">
        <v>8</v>
      </c>
      <c r="B9">
        <v>100.059264771217</v>
      </c>
      <c r="C9">
        <v>19499.7952897352</v>
      </c>
      <c r="D9">
        <v>0.569621854189538</v>
      </c>
      <c r="E9">
        <v>838.950407572586</v>
      </c>
      <c r="F9">
        <v>10.277964108732</v>
      </c>
      <c r="G9">
        <v>87096.0545137015</v>
      </c>
      <c r="H9">
        <v>0.792761351097905</v>
      </c>
      <c r="I9">
        <v>0.423795690158943</v>
      </c>
      <c r="J9">
        <v>0.22761479795747</v>
      </c>
      <c r="K9">
        <v>24.7560848196178</v>
      </c>
      <c r="L9">
        <v>1058.61347532513</v>
      </c>
      <c r="M9">
        <v>339.718098163517</v>
      </c>
      <c r="N9">
        <v>3886.16848978584</v>
      </c>
      <c r="O9">
        <v>6.2343411977287</v>
      </c>
      <c r="P9">
        <v>200418.19611552</v>
      </c>
      <c r="Q9">
        <v>113322.141601818</v>
      </c>
    </row>
    <row r="10" spans="1:17">
      <c r="A10">
        <v>9</v>
      </c>
      <c r="B10">
        <v>100.058697748924</v>
      </c>
      <c r="C10">
        <v>19499.6857526242</v>
      </c>
      <c r="D10">
        <v>0.569709428023567</v>
      </c>
      <c r="E10">
        <v>839.030446391549</v>
      </c>
      <c r="F10">
        <v>10.2780862219816</v>
      </c>
      <c r="G10">
        <v>87095.5914624079</v>
      </c>
      <c r="H10">
        <v>0.792776208555174</v>
      </c>
      <c r="I10">
        <v>0.423795753064668</v>
      </c>
      <c r="J10">
        <v>0.227614831743264</v>
      </c>
      <c r="K10">
        <v>24.7536333104005</v>
      </c>
      <c r="L10">
        <v>1058.62154424298</v>
      </c>
      <c r="M10">
        <v>339.26050165315</v>
      </c>
      <c r="N10">
        <v>3886.20996693213</v>
      </c>
      <c r="O10">
        <v>6.23443183747402</v>
      </c>
      <c r="P10">
        <v>200419.451467017</v>
      </c>
      <c r="Q10">
        <v>113323.860004609</v>
      </c>
    </row>
    <row r="11" spans="1:17">
      <c r="A11">
        <v>10</v>
      </c>
      <c r="B11">
        <v>100.087250642969</v>
      </c>
      <c r="C11">
        <v>19505.2031175236</v>
      </c>
      <c r="D11">
        <v>0.569665864059849</v>
      </c>
      <c r="E11">
        <v>839.120326397529</v>
      </c>
      <c r="F11">
        <v>10.2751624691589</v>
      </c>
      <c r="G11">
        <v>87095.7487768207</v>
      </c>
      <c r="H11">
        <v>0.792772208271102</v>
      </c>
      <c r="I11">
        <v>0.423795296298472</v>
      </c>
      <c r="J11">
        <v>0.227614586420463</v>
      </c>
      <c r="K11">
        <v>24.7578438120339</v>
      </c>
      <c r="L11">
        <v>1058.62117623744</v>
      </c>
      <c r="M11">
        <v>339.839948510323</v>
      </c>
      <c r="N11">
        <v>3886.19896210631</v>
      </c>
      <c r="O11">
        <v>6.23441031748981</v>
      </c>
      <c r="P11">
        <v>200419.131026499</v>
      </c>
      <c r="Q11">
        <v>113323.382249679</v>
      </c>
    </row>
    <row r="12" spans="1:17">
      <c r="A12">
        <v>11</v>
      </c>
      <c r="B12">
        <v>100.061772246028</v>
      </c>
      <c r="C12">
        <v>19500.2796973438</v>
      </c>
      <c r="D12">
        <v>0.569657395147406</v>
      </c>
      <c r="E12">
        <v>839.210525228887</v>
      </c>
      <c r="F12">
        <v>10.2777728293585</v>
      </c>
      <c r="G12">
        <v>87095.2627135947</v>
      </c>
      <c r="H12">
        <v>0.792778369464192</v>
      </c>
      <c r="I12">
        <v>0.423795805350835</v>
      </c>
      <c r="J12">
        <v>0.22761485982544</v>
      </c>
      <c r="K12">
        <v>24.7507607637055</v>
      </c>
      <c r="L12">
        <v>1058.6233155383</v>
      </c>
      <c r="M12">
        <v>339.657058017528</v>
      </c>
      <c r="N12">
        <v>3886.21946960196</v>
      </c>
      <c r="O12">
        <v>6.2344500114314</v>
      </c>
      <c r="P12">
        <v>200419.44483825</v>
      </c>
      <c r="Q12">
        <v>113324.182124656</v>
      </c>
    </row>
    <row r="13" spans="1:17">
      <c r="A13">
        <v>12</v>
      </c>
      <c r="B13">
        <v>100.052433138868</v>
      </c>
      <c r="C13">
        <v>19498.4756399761</v>
      </c>
      <c r="D13">
        <v>0.56953126778945</v>
      </c>
      <c r="E13">
        <v>839.14397598902</v>
      </c>
      <c r="F13">
        <v>10.2787271096418</v>
      </c>
      <c r="G13">
        <v>87095.3038356843</v>
      </c>
      <c r="H13">
        <v>0.792778610844692</v>
      </c>
      <c r="I13">
        <v>0.423795904828061</v>
      </c>
      <c r="J13">
        <v>0.227614913253281</v>
      </c>
      <c r="K13">
        <v>24.7509066472475</v>
      </c>
      <c r="L13">
        <v>1058.62337328299</v>
      </c>
      <c r="M13">
        <v>339.235527333661</v>
      </c>
      <c r="N13">
        <v>3886.22199074421</v>
      </c>
      <c r="O13">
        <v>6.23444999443122</v>
      </c>
      <c r="P13">
        <v>200419.510157313</v>
      </c>
      <c r="Q13">
        <v>113324.206321629</v>
      </c>
    </row>
    <row r="14" spans="1:17">
      <c r="A14">
        <v>13</v>
      </c>
      <c r="B14">
        <v>100.089344354257</v>
      </c>
      <c r="C14">
        <v>19505.6078147647</v>
      </c>
      <c r="D14">
        <v>0.569588887347436</v>
      </c>
      <c r="E14">
        <v>839.393489230167</v>
      </c>
      <c r="F14">
        <v>10.2749657109024</v>
      </c>
      <c r="G14">
        <v>87095.3268020538</v>
      </c>
      <c r="H14">
        <v>0.792776208555174</v>
      </c>
      <c r="I14">
        <v>0.423795924395713</v>
      </c>
      <c r="J14">
        <v>0.227614923762796</v>
      </c>
      <c r="K14">
        <v>24.7508349775967</v>
      </c>
      <c r="L14">
        <v>1058.62563600689</v>
      </c>
      <c r="M14">
        <v>339.595207342538</v>
      </c>
      <c r="N14">
        <v>3886.22844225402</v>
      </c>
      <c r="O14">
        <v>6.2344497804613</v>
      </c>
      <c r="P14">
        <v>200419.451467017</v>
      </c>
      <c r="Q14">
        <v>113324.124664963</v>
      </c>
    </row>
    <row r="15" spans="1:17">
      <c r="A15">
        <v>14</v>
      </c>
      <c r="B15">
        <v>100.070807007819</v>
      </c>
      <c r="C15">
        <v>19502.025281319</v>
      </c>
      <c r="D15">
        <v>0.569588421404785</v>
      </c>
      <c r="E15">
        <v>839.138224804032</v>
      </c>
      <c r="F15">
        <v>10.2778326742563</v>
      </c>
      <c r="G15">
        <v>87106.2590534009</v>
      </c>
      <c r="H15">
        <v>0.792776208555174</v>
      </c>
      <c r="I15">
        <v>0.423809628936235</v>
      </c>
      <c r="J15">
        <v>0.227622284281778</v>
      </c>
      <c r="K15">
        <v>24.7533701410137</v>
      </c>
      <c r="L15">
        <v>1058.5736707555</v>
      </c>
      <c r="M15">
        <v>339.596174026283</v>
      </c>
      <c r="N15">
        <v>3886.12348730305</v>
      </c>
      <c r="O15">
        <v>6.2343543683219</v>
      </c>
      <c r="P15">
        <v>200438.552650513</v>
      </c>
      <c r="Q15">
        <v>113332.293597112</v>
      </c>
    </row>
    <row r="16" spans="1:17">
      <c r="A16">
        <v>15</v>
      </c>
      <c r="B16">
        <v>99.6644957087686</v>
      </c>
      <c r="C16">
        <v>19422.8610891893</v>
      </c>
      <c r="D16">
        <v>0.569579531488002</v>
      </c>
      <c r="E16">
        <v>836.241436224609</v>
      </c>
      <c r="F16">
        <v>10.3160272187155</v>
      </c>
      <c r="G16">
        <v>87072.7944229761</v>
      </c>
      <c r="H16">
        <v>0.791696106816709</v>
      </c>
      <c r="I16">
        <v>0.423563720829095</v>
      </c>
      <c r="J16">
        <v>0.227490210441901</v>
      </c>
      <c r="K16">
        <v>24.7367834245775</v>
      </c>
      <c r="L16">
        <v>1059.12519025857</v>
      </c>
      <c r="M16">
        <v>340.729337501879</v>
      </c>
      <c r="N16">
        <v>3885.6052955211</v>
      </c>
      <c r="O16">
        <v>6.23283678672358</v>
      </c>
      <c r="P16">
        <v>200366.763661406</v>
      </c>
      <c r="Q16">
        <v>113293.96923843</v>
      </c>
    </row>
    <row r="17" spans="1:17">
      <c r="A17">
        <v>16</v>
      </c>
      <c r="B17">
        <v>99.330100835411</v>
      </c>
      <c r="C17">
        <v>19357.3685454508</v>
      </c>
      <c r="D17">
        <v>0.569494716173491</v>
      </c>
      <c r="E17">
        <v>833.952687416985</v>
      </c>
      <c r="F17">
        <v>10.3481919373828</v>
      </c>
      <c r="G17">
        <v>87050.159147251</v>
      </c>
      <c r="H17">
        <v>0.790611141774997</v>
      </c>
      <c r="I17">
        <v>0.423390343369072</v>
      </c>
      <c r="J17">
        <v>0.227397091808442</v>
      </c>
      <c r="K17">
        <v>24.7185836349956</v>
      </c>
      <c r="L17">
        <v>1059.49357469328</v>
      </c>
      <c r="M17">
        <v>341.610339181069</v>
      </c>
      <c r="N17">
        <v>3884.98694818998</v>
      </c>
      <c r="O17">
        <v>6.23121306878018</v>
      </c>
      <c r="P17">
        <v>200313.765110982</v>
      </c>
      <c r="Q17">
        <v>113263.605963731</v>
      </c>
    </row>
    <row r="18" spans="1:17">
      <c r="A18">
        <v>17</v>
      </c>
      <c r="B18">
        <v>98.996811233699</v>
      </c>
      <c r="C18">
        <v>19291.8741974079</v>
      </c>
      <c r="D18">
        <v>0.569409412343527</v>
      </c>
      <c r="E18">
        <v>831.662648996097</v>
      </c>
      <c r="F18">
        <v>10.3805632155246</v>
      </c>
      <c r="G18">
        <v>87027.4102813293</v>
      </c>
      <c r="H18">
        <v>0.78952434724833</v>
      </c>
      <c r="I18">
        <v>0.423216720328337</v>
      </c>
      <c r="J18">
        <v>0.227303841276982</v>
      </c>
      <c r="K18">
        <v>24.7003142073219</v>
      </c>
      <c r="L18">
        <v>1059.86241114308</v>
      </c>
      <c r="M18">
        <v>342.498633972341</v>
      </c>
      <c r="N18">
        <v>3884.36587300738</v>
      </c>
      <c r="O18">
        <v>6.22958224186354</v>
      </c>
      <c r="P18">
        <v>200260.519652142</v>
      </c>
      <c r="Q18">
        <v>113233.109370812</v>
      </c>
    </row>
    <row r="19" spans="1:17">
      <c r="A19">
        <v>18</v>
      </c>
      <c r="B19">
        <v>98.6646120024341</v>
      </c>
      <c r="C19">
        <v>19226.3766301506</v>
      </c>
      <c r="D19">
        <v>0.569323838090488</v>
      </c>
      <c r="E19">
        <v>829.370514855807</v>
      </c>
      <c r="F19">
        <v>10.413150424112</v>
      </c>
      <c r="G19">
        <v>87004.6012903891</v>
      </c>
      <c r="H19">
        <v>0.788437497830992</v>
      </c>
      <c r="I19">
        <v>0.423042699207973</v>
      </c>
      <c r="J19">
        <v>0.227210376942465</v>
      </c>
      <c r="K19">
        <v>24.6820038001102</v>
      </c>
      <c r="L19">
        <v>1060.23219480325</v>
      </c>
      <c r="M19">
        <v>343.394857401235</v>
      </c>
      <c r="N19">
        <v>3883.74348376274</v>
      </c>
      <c r="O19">
        <v>6.22794809211463</v>
      </c>
      <c r="P19">
        <v>200207.151960389</v>
      </c>
      <c r="Q19">
        <v>113202.55067</v>
      </c>
    </row>
    <row r="20" spans="1:17">
      <c r="A20">
        <v>19</v>
      </c>
      <c r="B20">
        <v>98.3334761876792</v>
      </c>
      <c r="C20">
        <v>19160.8749957653</v>
      </c>
      <c r="D20">
        <v>0.56923828992462</v>
      </c>
      <c r="E20">
        <v>827.075255560952</v>
      </c>
      <c r="F20">
        <v>10.4459650523878</v>
      </c>
      <c r="G20">
        <v>86981.8045692541</v>
      </c>
      <c r="H20">
        <v>0.787352985748184</v>
      </c>
      <c r="I20">
        <v>0.422868081187063</v>
      </c>
      <c r="J20">
        <v>0.227116592020928</v>
      </c>
      <c r="K20">
        <v>24.6636911675094</v>
      </c>
      <c r="L20">
        <v>1060.60357937435</v>
      </c>
      <c r="M20">
        <v>344.299793329541</v>
      </c>
      <c r="N20">
        <v>3883.1216893344</v>
      </c>
      <c r="O20">
        <v>6.22631573122531</v>
      </c>
      <c r="P20">
        <v>200153.830578936</v>
      </c>
      <c r="Q20">
        <v>113172.026009682</v>
      </c>
    </row>
    <row r="21" spans="1:17">
      <c r="A21">
        <v>20</v>
      </c>
      <c r="B21">
        <v>98.0033559534472</v>
      </c>
      <c r="C21">
        <v>19095.3701426329</v>
      </c>
      <c r="D21">
        <v>0.569153291336151</v>
      </c>
      <c r="E21">
        <v>824.775179212932</v>
      </c>
      <c r="F21">
        <v>10.4790245061587</v>
      </c>
      <c r="G21">
        <v>86959.1474771741</v>
      </c>
      <c r="H21">
        <v>0.786275009047942</v>
      </c>
      <c r="I21">
        <v>0.422692530134063</v>
      </c>
      <c r="J21">
        <v>0.227022305980773</v>
      </c>
      <c r="K21">
        <v>24.6454445770152</v>
      </c>
      <c r="L21">
        <v>1060.97768364604</v>
      </c>
      <c r="M21">
        <v>345.214673069359</v>
      </c>
      <c r="N21">
        <v>3882.50384162578</v>
      </c>
      <c r="O21">
        <v>6.22469413378573</v>
      </c>
      <c r="P21">
        <v>200100.851678822</v>
      </c>
      <c r="Q21">
        <v>113141.704201648</v>
      </c>
    </row>
    <row r="22" spans="1:17">
      <c r="A22">
        <v>21</v>
      </c>
      <c r="B22">
        <v>97.6741567766435</v>
      </c>
      <c r="C22">
        <v>19029.8735963546</v>
      </c>
      <c r="D22">
        <v>0.569070329518964</v>
      </c>
      <c r="E22">
        <v>822.465885677246</v>
      </c>
      <c r="F22">
        <v>10.5123690796968</v>
      </c>
      <c r="G22">
        <v>86936.9911745271</v>
      </c>
      <c r="H22">
        <v>0.78521548613743</v>
      </c>
      <c r="I22">
        <v>0.42251513304413</v>
      </c>
      <c r="J22">
        <v>0.226927028459738</v>
      </c>
      <c r="K22">
        <v>24.6274585099443</v>
      </c>
      <c r="L22">
        <v>1061.35758376092</v>
      </c>
      <c r="M22">
        <v>346.142605137122</v>
      </c>
      <c r="N22">
        <v>3881.89944159457</v>
      </c>
      <c r="O22">
        <v>6.22310873218878</v>
      </c>
      <c r="P22">
        <v>200049.054784857</v>
      </c>
      <c r="Q22">
        <v>113112.06361033</v>
      </c>
    </row>
    <row r="23" spans="1:17">
      <c r="A23">
        <v>22</v>
      </c>
      <c r="B23">
        <v>97.3493463903732</v>
      </c>
      <c r="C23">
        <v>18965.5261922896</v>
      </c>
      <c r="D23">
        <v>0.569014911301466</v>
      </c>
      <c r="E23">
        <v>820.10914085983</v>
      </c>
      <c r="F23">
        <v>10.5461299404185</v>
      </c>
      <c r="G23">
        <v>86921.5552146802</v>
      </c>
      <c r="H23">
        <v>0.784384359514652</v>
      </c>
      <c r="I23">
        <v>0.422323574860645</v>
      </c>
      <c r="J23">
        <v>0.226824145211411</v>
      </c>
      <c r="K23">
        <v>24.6131751276417</v>
      </c>
      <c r="L23">
        <v>1061.78792993922</v>
      </c>
      <c r="M23">
        <v>347.119281934022</v>
      </c>
      <c r="N23">
        <v>3881.47247101642</v>
      </c>
      <c r="O23">
        <v>6.22199797705458</v>
      </c>
      <c r="P23">
        <v>200012.903612296</v>
      </c>
      <c r="Q23">
        <v>113091.348397616</v>
      </c>
    </row>
    <row r="24" spans="1:17">
      <c r="A24">
        <v>23</v>
      </c>
      <c r="B24">
        <v>97.0227910701975</v>
      </c>
      <c r="C24">
        <v>18900.053186267</v>
      </c>
      <c r="D24">
        <v>0.568923275056381</v>
      </c>
      <c r="E24">
        <v>817.823878407284</v>
      </c>
      <c r="F24">
        <v>10.5796669255598</v>
      </c>
      <c r="G24">
        <v>86897.3052804132</v>
      </c>
      <c r="H24">
        <v>0.783259759522696</v>
      </c>
      <c r="I24">
        <v>0.422150787847616</v>
      </c>
      <c r="J24">
        <v>0.226731343698857</v>
      </c>
      <c r="K24">
        <v>24.5940448091297</v>
      </c>
      <c r="L24">
        <v>1062.15196753019</v>
      </c>
      <c r="M24">
        <v>348.045065798291</v>
      </c>
      <c r="N24">
        <v>3880.81338773398</v>
      </c>
      <c r="O24">
        <v>6.22026656476883</v>
      </c>
      <c r="P24">
        <v>199956.26758607</v>
      </c>
      <c r="Q24">
        <v>113058.962305657</v>
      </c>
    </row>
    <row r="25" spans="1:17">
      <c r="A25">
        <v>24</v>
      </c>
      <c r="B25">
        <v>96.6967785893195</v>
      </c>
      <c r="C25">
        <v>18834.5488387976</v>
      </c>
      <c r="D25">
        <v>0.568835688590208</v>
      </c>
      <c r="E25">
        <v>815.521207171191</v>
      </c>
      <c r="F25">
        <v>10.613577611527</v>
      </c>
      <c r="G25">
        <v>86874.0430650796</v>
      </c>
      <c r="H25">
        <v>0.782169447632942</v>
      </c>
      <c r="I25">
        <v>0.421974716844271</v>
      </c>
      <c r="J25">
        <v>0.22663677840057</v>
      </c>
      <c r="K25">
        <v>24.5754327909286</v>
      </c>
      <c r="L25">
        <v>1062.52644870309</v>
      </c>
      <c r="M25">
        <v>348.989270383611</v>
      </c>
      <c r="N25">
        <v>3880.18054717226</v>
      </c>
      <c r="O25">
        <v>6.2186056472961</v>
      </c>
      <c r="P25">
        <v>199901.945878674</v>
      </c>
      <c r="Q25">
        <v>113027.902813595</v>
      </c>
    </row>
    <row r="26" spans="1:17">
      <c r="A26">
        <v>25</v>
      </c>
      <c r="B26">
        <v>96.3714542908812</v>
      </c>
      <c r="C26">
        <v>18769.0782874746</v>
      </c>
      <c r="D26">
        <v>0.568752457839356</v>
      </c>
      <c r="E26">
        <v>813.202913841098</v>
      </c>
      <c r="F26">
        <v>10.6478382407487</v>
      </c>
      <c r="G26">
        <v>86851.8432557229</v>
      </c>
      <c r="H26">
        <v>0.781116057652681</v>
      </c>
      <c r="I26">
        <v>0.421795434100533</v>
      </c>
      <c r="J26">
        <v>0.226540488120983</v>
      </c>
      <c r="K26">
        <v>24.5573826669749</v>
      </c>
      <c r="L26">
        <v>1062.91139811937</v>
      </c>
      <c r="M26">
        <v>349.951249779111</v>
      </c>
      <c r="N26">
        <v>3879.57587816235</v>
      </c>
      <c r="O26">
        <v>6.21702035324075</v>
      </c>
      <c r="P26">
        <v>199850.109532979</v>
      </c>
      <c r="Q26">
        <v>112998.266277256</v>
      </c>
    </row>
    <row r="27" spans="1:17">
      <c r="A27">
        <v>26</v>
      </c>
      <c r="B27">
        <v>96.1718514711678</v>
      </c>
      <c r="C27">
        <v>18725.4450008898</v>
      </c>
      <c r="D27">
        <v>0.568574280524747</v>
      </c>
      <c r="E27">
        <v>812.049494375418</v>
      </c>
      <c r="F27">
        <v>10.6671288314597</v>
      </c>
      <c r="G27">
        <v>86807.3932901077</v>
      </c>
      <c r="H27">
        <v>0.779445881286992</v>
      </c>
      <c r="I27">
        <v>0.421752872080615</v>
      </c>
      <c r="J27">
        <v>0.226517628649334</v>
      </c>
      <c r="K27">
        <v>24.529519071825</v>
      </c>
      <c r="L27">
        <v>1062.91020131614</v>
      </c>
      <c r="M27">
        <v>350.344261887004</v>
      </c>
      <c r="N27">
        <v>3878.39517666775</v>
      </c>
      <c r="O27">
        <v>6.21388145758431</v>
      </c>
      <c r="P27">
        <v>199746.734250905</v>
      </c>
      <c r="Q27">
        <v>112939.340960797</v>
      </c>
    </row>
    <row r="28" spans="1:17">
      <c r="A28">
        <v>27</v>
      </c>
      <c r="B28">
        <v>95.8532376893626</v>
      </c>
      <c r="C28">
        <v>18660.4554894149</v>
      </c>
      <c r="D28">
        <v>0.568468904898134</v>
      </c>
      <c r="E28">
        <v>809.80226129927</v>
      </c>
      <c r="F28">
        <v>10.7012662253743</v>
      </c>
      <c r="G28">
        <v>86783.2792806697</v>
      </c>
      <c r="H28">
        <v>0.778320433691497</v>
      </c>
      <c r="I28">
        <v>0.421578292096453</v>
      </c>
      <c r="J28">
        <v>0.226423864156808</v>
      </c>
      <c r="K28">
        <v>24.5094267203865</v>
      </c>
      <c r="L28">
        <v>1063.28151181617</v>
      </c>
      <c r="M28">
        <v>351.307230455988</v>
      </c>
      <c r="N28">
        <v>3877.74300778627</v>
      </c>
      <c r="O28">
        <v>6.21216445565559</v>
      </c>
      <c r="P28">
        <v>199690.502078976</v>
      </c>
      <c r="Q28">
        <v>112907.222798306</v>
      </c>
    </row>
    <row r="29" spans="1:17">
      <c r="A29">
        <v>28</v>
      </c>
      <c r="B29">
        <v>95.5336922269013</v>
      </c>
      <c r="C29">
        <v>18595.0095569956</v>
      </c>
      <c r="D29">
        <v>0.568375405496956</v>
      </c>
      <c r="E29">
        <v>807.508672752737</v>
      </c>
      <c r="F29">
        <v>10.7358105574938</v>
      </c>
      <c r="G29">
        <v>86758.3905752763</v>
      </c>
      <c r="H29">
        <v>0.777187341730886</v>
      </c>
      <c r="I29">
        <v>0.421404329016123</v>
      </c>
      <c r="J29">
        <v>0.226330430994789</v>
      </c>
      <c r="K29">
        <v>24.4900207613773</v>
      </c>
      <c r="L29">
        <v>1063.64704459329</v>
      </c>
      <c r="M29">
        <v>352.273072195796</v>
      </c>
      <c r="N29">
        <v>3877.06898620557</v>
      </c>
      <c r="O29">
        <v>6.21039432114433</v>
      </c>
      <c r="P29">
        <v>199632.499918692</v>
      </c>
      <c r="Q29">
        <v>112874.109343416</v>
      </c>
    </row>
    <row r="30" spans="1:17">
      <c r="A30">
        <v>29</v>
      </c>
      <c r="B30">
        <v>95.2144806929179</v>
      </c>
      <c r="C30">
        <v>18529.480237581</v>
      </c>
      <c r="D30">
        <v>0.568277325545568</v>
      </c>
      <c r="E30">
        <v>805.216987808671</v>
      </c>
      <c r="F30">
        <v>10.7707322922159</v>
      </c>
      <c r="G30">
        <v>86734.1737431481</v>
      </c>
      <c r="H30">
        <v>0.776069331906363</v>
      </c>
      <c r="I30">
        <v>0.421227315412716</v>
      </c>
      <c r="J30">
        <v>0.226235359439059</v>
      </c>
      <c r="K30">
        <v>24.4703974391768</v>
      </c>
      <c r="L30">
        <v>1064.02295404735</v>
      </c>
      <c r="M30">
        <v>353.259987158916</v>
      </c>
      <c r="N30">
        <v>3876.41367311105</v>
      </c>
      <c r="O30">
        <v>6.20867214022595</v>
      </c>
      <c r="P30">
        <v>199576.07115289</v>
      </c>
      <c r="Q30">
        <v>112841.897409741</v>
      </c>
    </row>
    <row r="31" spans="1:17">
      <c r="A31">
        <v>30</v>
      </c>
      <c r="B31">
        <v>94.8983540385211</v>
      </c>
      <c r="C31">
        <v>18464.2041497099</v>
      </c>
      <c r="D31">
        <v>0.568184503881601</v>
      </c>
      <c r="E31">
        <v>802.924003089198</v>
      </c>
      <c r="F31">
        <v>10.8056104252454</v>
      </c>
      <c r="G31">
        <v>86708.8042188388</v>
      </c>
      <c r="H31">
        <v>0.774928953458322</v>
      </c>
      <c r="I31">
        <v>0.421054189781414</v>
      </c>
      <c r="J31">
        <v>0.226142376059319</v>
      </c>
      <c r="K31">
        <v>24.4509485315842</v>
      </c>
      <c r="L31">
        <v>1064.38503758766</v>
      </c>
      <c r="M31">
        <v>354.237069424507</v>
      </c>
      <c r="N31">
        <v>3875.72743456548</v>
      </c>
      <c r="O31">
        <v>6.20687053583197</v>
      </c>
      <c r="P31">
        <v>199516.996853965</v>
      </c>
      <c r="Q31">
        <v>112808.192635126</v>
      </c>
    </row>
    <row r="32" spans="1:17">
      <c r="A32">
        <v>31</v>
      </c>
      <c r="B32">
        <v>94.5814198335389</v>
      </c>
      <c r="C32">
        <v>18398.6377500326</v>
      </c>
      <c r="D32">
        <v>0.568087130323044</v>
      </c>
      <c r="E32">
        <v>800.624409780281</v>
      </c>
      <c r="F32">
        <v>10.8409985649196</v>
      </c>
      <c r="G32">
        <v>86684.1543982241</v>
      </c>
      <c r="H32">
        <v>0.773804020218253</v>
      </c>
      <c r="I32">
        <v>0.420877121780896</v>
      </c>
      <c r="J32">
        <v>0.226047275287654</v>
      </c>
      <c r="K32">
        <v>24.431272617133</v>
      </c>
      <c r="L32">
        <v>1064.75982635482</v>
      </c>
      <c r="M32">
        <v>355.239706235454</v>
      </c>
      <c r="N32">
        <v>3875.06109625857</v>
      </c>
      <c r="O32">
        <v>6.2051201302163</v>
      </c>
      <c r="P32">
        <v>199459.605444578</v>
      </c>
      <c r="Q32">
        <v>112775.451046354</v>
      </c>
    </row>
    <row r="33" spans="1:17">
      <c r="A33">
        <v>32</v>
      </c>
      <c r="B33">
        <v>94.2711455381717</v>
      </c>
      <c r="C33">
        <v>18333.9997112974</v>
      </c>
      <c r="D33">
        <v>0.567998142579304</v>
      </c>
      <c r="E33">
        <v>798.343477652119</v>
      </c>
      <c r="F33">
        <v>10.8759365238126</v>
      </c>
      <c r="G33">
        <v>86658.2838346984</v>
      </c>
      <c r="H33">
        <v>0.772661760083845</v>
      </c>
      <c r="I33">
        <v>0.420706788845364</v>
      </c>
      <c r="J33">
        <v>0.225955791826149</v>
      </c>
      <c r="K33">
        <v>24.4120671564351</v>
      </c>
      <c r="L33">
        <v>1065.11307054708</v>
      </c>
      <c r="M33">
        <v>356.217964384107</v>
      </c>
      <c r="N33">
        <v>3874.36191634345</v>
      </c>
      <c r="O33">
        <v>6.20328594686508</v>
      </c>
      <c r="P33">
        <v>199399.417087669</v>
      </c>
      <c r="Q33">
        <v>112741.13325297</v>
      </c>
    </row>
    <row r="34" spans="1:17">
      <c r="A34">
        <v>33</v>
      </c>
      <c r="B34">
        <v>93.9567491730063</v>
      </c>
      <c r="C34">
        <v>18268.4439220546</v>
      </c>
      <c r="D34">
        <v>0.567900668390313</v>
      </c>
      <c r="E34">
        <v>796.039544466869</v>
      </c>
      <c r="F34">
        <v>10.9117772190643</v>
      </c>
      <c r="G34">
        <v>86633.2555329624</v>
      </c>
      <c r="H34">
        <v>0.771530735471942</v>
      </c>
      <c r="I34">
        <v>0.420529629518591</v>
      </c>
      <c r="J34">
        <v>0.225860642004416</v>
      </c>
      <c r="K34">
        <v>24.3922947363589</v>
      </c>
      <c r="L34">
        <v>1065.4871217178</v>
      </c>
      <c r="M34">
        <v>357.237085241704</v>
      </c>
      <c r="N34">
        <v>3873.68613424729</v>
      </c>
      <c r="O34">
        <v>6.20151119712688</v>
      </c>
      <c r="P34">
        <v>199341.190216429</v>
      </c>
      <c r="Q34">
        <v>112707.934683467</v>
      </c>
    </row>
    <row r="35" spans="1:17">
      <c r="A35">
        <v>34</v>
      </c>
      <c r="B35">
        <v>93.663868289343</v>
      </c>
      <c r="C35">
        <v>18206.9515559808</v>
      </c>
      <c r="D35">
        <v>0.567829929416205</v>
      </c>
      <c r="E35">
        <v>793.83337948979</v>
      </c>
      <c r="F35">
        <v>10.9454418873975</v>
      </c>
      <c r="G35">
        <v>86608.2788838111</v>
      </c>
      <c r="H35">
        <v>0.770453737967823</v>
      </c>
      <c r="I35">
        <v>0.420368361842075</v>
      </c>
      <c r="J35">
        <v>0.225774027368025</v>
      </c>
      <c r="K35">
        <v>24.3749916748075</v>
      </c>
      <c r="L35">
        <v>1065.81801931312</v>
      </c>
      <c r="M35">
        <v>358.175785641089</v>
      </c>
      <c r="N35">
        <v>3873.01022257294</v>
      </c>
      <c r="O35">
        <v>6.19974293738583</v>
      </c>
      <c r="P35">
        <v>199283.130202649</v>
      </c>
      <c r="Q35">
        <v>112674.851318838</v>
      </c>
    </row>
    <row r="36" spans="1:17">
      <c r="A36">
        <v>35</v>
      </c>
      <c r="B36">
        <v>93.3629223406248</v>
      </c>
      <c r="C36">
        <v>18142.3056015497</v>
      </c>
      <c r="D36">
        <v>0.567706209994553</v>
      </c>
      <c r="E36">
        <v>791.640743585941</v>
      </c>
      <c r="F36">
        <v>10.9803962520285</v>
      </c>
      <c r="G36">
        <v>86576.6601251982</v>
      </c>
      <c r="H36">
        <v>0.769120079023826</v>
      </c>
      <c r="I36">
        <v>0.420210022255607</v>
      </c>
      <c r="J36">
        <v>0.225688985368261</v>
      </c>
      <c r="K36">
        <v>24.3519308770525</v>
      </c>
      <c r="L36">
        <v>1066.13010871886</v>
      </c>
      <c r="M36">
        <v>359.147594809093</v>
      </c>
      <c r="N36">
        <v>3872.16334634557</v>
      </c>
      <c r="O36">
        <v>6.1975106896194</v>
      </c>
      <c r="P36">
        <v>199209.704430413</v>
      </c>
      <c r="Q36">
        <v>112633.044305215</v>
      </c>
    </row>
    <row r="37" spans="1:17">
      <c r="A37">
        <v>36</v>
      </c>
      <c r="B37">
        <v>93.0523030342158</v>
      </c>
      <c r="C37">
        <v>18076.7696808296</v>
      </c>
      <c r="D37">
        <v>0.567608486201764</v>
      </c>
      <c r="E37">
        <v>789.329344368939</v>
      </c>
      <c r="F37">
        <v>11.0169568226496</v>
      </c>
      <c r="G37">
        <v>86551.3932708007</v>
      </c>
      <c r="H37">
        <v>0.767989121620149</v>
      </c>
      <c r="I37">
        <v>0.420031772089755</v>
      </c>
      <c r="J37">
        <v>0.225593249671961</v>
      </c>
      <c r="K37">
        <v>24.3320830712241</v>
      </c>
      <c r="L37">
        <v>1066.50636512245</v>
      </c>
      <c r="M37">
        <v>360.196050879652</v>
      </c>
      <c r="N37">
        <v>3871.48227274746</v>
      </c>
      <c r="O37">
        <v>6.19572270422868</v>
      </c>
      <c r="P37">
        <v>199150.991066682</v>
      </c>
      <c r="Q37">
        <v>112599.597795881</v>
      </c>
    </row>
    <row r="38" spans="1:17">
      <c r="A38">
        <v>37</v>
      </c>
      <c r="B38">
        <v>92.7549589979233</v>
      </c>
      <c r="C38">
        <v>18012.1412456451</v>
      </c>
      <c r="D38">
        <v>0.5674770463407</v>
      </c>
      <c r="E38">
        <v>787.148305934002</v>
      </c>
      <c r="F38">
        <v>11.0523669062406</v>
      </c>
      <c r="G38">
        <v>86519.4157250844</v>
      </c>
      <c r="H38">
        <v>0.766642541265214</v>
      </c>
      <c r="I38">
        <v>0.419872600444025</v>
      </c>
      <c r="J38">
        <v>0.225507760784687</v>
      </c>
      <c r="K38">
        <v>24.3083792260613</v>
      </c>
      <c r="L38">
        <v>1066.82069245517</v>
      </c>
      <c r="M38">
        <v>361.192209306986</v>
      </c>
      <c r="N38">
        <v>3870.62779490165</v>
      </c>
      <c r="O38">
        <v>6.19346856921365</v>
      </c>
      <c r="P38">
        <v>199076.793813899</v>
      </c>
      <c r="Q38">
        <v>112557.378088814</v>
      </c>
    </row>
    <row r="39" spans="1:17">
      <c r="A39">
        <v>38</v>
      </c>
      <c r="B39">
        <v>92.4462342216695</v>
      </c>
      <c r="C39">
        <v>17946.6120372527</v>
      </c>
      <c r="D39">
        <v>0.567379870617645</v>
      </c>
      <c r="E39">
        <v>784.827692823984</v>
      </c>
      <c r="F39">
        <v>11.0895107743292</v>
      </c>
      <c r="G39">
        <v>86494.5910452119</v>
      </c>
      <c r="H39">
        <v>0.765529313062068</v>
      </c>
      <c r="I39">
        <v>0.419691931248146</v>
      </c>
      <c r="J39">
        <v>0.225410725860849</v>
      </c>
      <c r="K39">
        <v>24.2886633203679</v>
      </c>
      <c r="L39">
        <v>1067.20429267903</v>
      </c>
      <c r="M39">
        <v>362.267136009072</v>
      </c>
      <c r="N39">
        <v>3869.95909957102</v>
      </c>
      <c r="O39">
        <v>6.1917137776387</v>
      </c>
      <c r="P39">
        <v>199019.14754982</v>
      </c>
      <c r="Q39">
        <v>112524.556504608</v>
      </c>
    </row>
    <row r="40" spans="1:17">
      <c r="A40">
        <v>39</v>
      </c>
      <c r="B40">
        <v>92.1584456160992</v>
      </c>
      <c r="C40">
        <v>17883.1116782244</v>
      </c>
      <c r="D40">
        <v>0.567235244380883</v>
      </c>
      <c r="E40">
        <v>782.714746995161</v>
      </c>
      <c r="F40">
        <v>11.1246855587438</v>
      </c>
      <c r="G40">
        <v>86462.1720441005</v>
      </c>
      <c r="H40">
        <v>0.764167298934215</v>
      </c>
      <c r="I40">
        <v>0.419535875259209</v>
      </c>
      <c r="J40">
        <v>0.225326910349704</v>
      </c>
      <c r="K40">
        <v>24.2640146342935</v>
      </c>
      <c r="L40">
        <v>1067.51175772365</v>
      </c>
      <c r="M40">
        <v>363.269601911522</v>
      </c>
      <c r="N40">
        <v>3869.09589904491</v>
      </c>
      <c r="O40">
        <v>6.18943255916596</v>
      </c>
      <c r="P40">
        <v>198943.994232145</v>
      </c>
      <c r="Q40">
        <v>112481.822188044</v>
      </c>
    </row>
    <row r="41" spans="1:17">
      <c r="A41">
        <v>40</v>
      </c>
      <c r="B41">
        <v>91.8607765730658</v>
      </c>
      <c r="C41">
        <v>17818.1217682198</v>
      </c>
      <c r="D41">
        <v>0.567124948391314</v>
      </c>
      <c r="E41">
        <v>780.453109283281</v>
      </c>
      <c r="F41">
        <v>11.1613978634442</v>
      </c>
      <c r="G41">
        <v>86432.4724285239</v>
      </c>
      <c r="H41">
        <v>0.762913224016646</v>
      </c>
      <c r="I41">
        <v>0.419368404946615</v>
      </c>
      <c r="J41">
        <v>0.225236964363347</v>
      </c>
      <c r="K41">
        <v>24.2423595398347</v>
      </c>
      <c r="L41">
        <v>1067.85010681918</v>
      </c>
      <c r="M41">
        <v>364.3189731866</v>
      </c>
      <c r="N41">
        <v>3868.30056911785</v>
      </c>
      <c r="O41">
        <v>6.18734147018539</v>
      </c>
      <c r="P41">
        <v>198875.146234398</v>
      </c>
      <c r="Q41">
        <v>112442.673805874</v>
      </c>
    </row>
    <row r="42" spans="1:17">
      <c r="A42">
        <v>41</v>
      </c>
      <c r="B42">
        <v>91.5549130584297</v>
      </c>
      <c r="C42">
        <v>17752.6906494425</v>
      </c>
      <c r="D42">
        <v>0.567030064591206</v>
      </c>
      <c r="E42">
        <v>778.118650303414</v>
      </c>
      <c r="F42">
        <v>11.1993946044707</v>
      </c>
      <c r="G42">
        <v>86408.4367460249</v>
      </c>
      <c r="H42">
        <v>0.761832031109099</v>
      </c>
      <c r="I42">
        <v>0.4191842185843</v>
      </c>
      <c r="J42">
        <v>0.22513804041811</v>
      </c>
      <c r="K42">
        <v>24.2229849491519</v>
      </c>
      <c r="L42">
        <v>1068.24461231504</v>
      </c>
      <c r="M42">
        <v>365.43281317231</v>
      </c>
      <c r="N42">
        <v>3867.65354109465</v>
      </c>
      <c r="O42">
        <v>6.18564504909671</v>
      </c>
      <c r="P42">
        <v>198819.387874204</v>
      </c>
      <c r="Q42">
        <v>112410.951128179</v>
      </c>
    </row>
    <row r="43" spans="1:17">
      <c r="A43">
        <v>42</v>
      </c>
      <c r="B43">
        <v>91.2606432415152</v>
      </c>
      <c r="C43">
        <v>17688.0756917436</v>
      </c>
      <c r="D43">
        <v>0.566926904538037</v>
      </c>
      <c r="E43">
        <v>775.847317406277</v>
      </c>
      <c r="F43">
        <v>11.2365026263651</v>
      </c>
      <c r="G43">
        <v>86379.3956506424</v>
      </c>
      <c r="H43">
        <v>0.760610499152069</v>
      </c>
      <c r="I43">
        <v>0.419015552034071</v>
      </c>
      <c r="J43">
        <v>0.225047451949082</v>
      </c>
      <c r="K43">
        <v>24.2020425986275</v>
      </c>
      <c r="L43">
        <v>1068.5868957911</v>
      </c>
      <c r="M43">
        <v>366.500872669592</v>
      </c>
      <c r="N43">
        <v>3866.87563724438</v>
      </c>
      <c r="O43">
        <v>6.18360233755362</v>
      </c>
      <c r="P43">
        <v>198752.108965621</v>
      </c>
      <c r="Q43">
        <v>112372.713314978</v>
      </c>
    </row>
    <row r="44" spans="1:17">
      <c r="A44">
        <v>43</v>
      </c>
      <c r="B44">
        <v>90.9549071242793</v>
      </c>
      <c r="C44">
        <v>17624.0499403779</v>
      </c>
      <c r="D44">
        <v>0.566859685230829</v>
      </c>
      <c r="E44">
        <v>773.48273206664</v>
      </c>
      <c r="F44">
        <v>11.2750047199581</v>
      </c>
      <c r="G44">
        <v>86361.8028673361</v>
      </c>
      <c r="H44">
        <v>0.759746988331654</v>
      </c>
      <c r="I44">
        <v>0.418819872470111</v>
      </c>
      <c r="J44">
        <v>0.224942355164359</v>
      </c>
      <c r="K44">
        <v>24.1862076445411</v>
      </c>
      <c r="L44">
        <v>1069.0253780729</v>
      </c>
      <c r="M44">
        <v>367.651649537384</v>
      </c>
      <c r="N44">
        <v>3866.39652681806</v>
      </c>
      <c r="O44">
        <v>6.18235531245743</v>
      </c>
      <c r="P44">
        <v>198711.246262538</v>
      </c>
      <c r="Q44">
        <v>112349.443395202</v>
      </c>
    </row>
    <row r="45" spans="1:17">
      <c r="A45">
        <v>44</v>
      </c>
      <c r="B45">
        <v>90.659345648721</v>
      </c>
      <c r="C45">
        <v>17558.5918753627</v>
      </c>
      <c r="D45">
        <v>0.566739535614142</v>
      </c>
      <c r="E45">
        <v>771.210149779261</v>
      </c>
      <c r="F45">
        <v>11.3131364753808</v>
      </c>
      <c r="G45">
        <v>86332.2160257094</v>
      </c>
      <c r="H45">
        <v>0.758492976860292</v>
      </c>
      <c r="I45">
        <v>0.418647159327666</v>
      </c>
      <c r="J45">
        <v>0.224849593326673</v>
      </c>
      <c r="K45">
        <v>24.1637775260373</v>
      </c>
      <c r="L45">
        <v>1069.37881056963</v>
      </c>
      <c r="M45">
        <v>368.765457152782</v>
      </c>
      <c r="N45">
        <v>3865.60661471625</v>
      </c>
      <c r="O45">
        <v>6.18027666169239</v>
      </c>
      <c r="P45">
        <v>198642.74620149</v>
      </c>
      <c r="Q45">
        <v>112310.530175781</v>
      </c>
    </row>
    <row r="46" spans="1:17">
      <c r="A46">
        <v>45</v>
      </c>
      <c r="B46">
        <v>90.3701478457274</v>
      </c>
      <c r="C46">
        <v>17494.3360897801</v>
      </c>
      <c r="D46">
        <v>0.566638953007568</v>
      </c>
      <c r="E46">
        <v>768.937780882633</v>
      </c>
      <c r="F46">
        <v>11.3508466281643</v>
      </c>
      <c r="G46">
        <v>86303.1712913212</v>
      </c>
      <c r="H46">
        <v>0.757282841246133</v>
      </c>
      <c r="I46">
        <v>0.418478183784176</v>
      </c>
      <c r="J46">
        <v>0.224758838901642</v>
      </c>
      <c r="K46">
        <v>24.1430595304907</v>
      </c>
      <c r="L46">
        <v>1069.7216281666</v>
      </c>
      <c r="M46">
        <v>369.861125058956</v>
      </c>
      <c r="N46">
        <v>3864.829390979</v>
      </c>
      <c r="O46">
        <v>6.1782372160668</v>
      </c>
      <c r="P46">
        <v>198575.525816653</v>
      </c>
      <c r="Q46">
        <v>112272.354525332</v>
      </c>
    </row>
    <row r="47" spans="1:17">
      <c r="A47">
        <v>46</v>
      </c>
      <c r="B47">
        <v>90.082029793116</v>
      </c>
      <c r="C47">
        <v>17429.121963124</v>
      </c>
      <c r="D47">
        <v>0.566508651608694</v>
      </c>
      <c r="E47">
        <v>766.696567750881</v>
      </c>
      <c r="F47">
        <v>11.3890742094956</v>
      </c>
      <c r="G47">
        <v>86271.1881781706</v>
      </c>
      <c r="H47">
        <v>0.755959069203682</v>
      </c>
      <c r="I47">
        <v>0.418310752755707</v>
      </c>
      <c r="J47">
        <v>0.224668914014245</v>
      </c>
      <c r="K47">
        <v>24.1194194695023</v>
      </c>
      <c r="L47">
        <v>1070.05629131431</v>
      </c>
      <c r="M47">
        <v>370.981789260893</v>
      </c>
      <c r="N47">
        <v>3863.97845664981</v>
      </c>
      <c r="O47">
        <v>6.17599563802549</v>
      </c>
      <c r="P47">
        <v>198501.563444368</v>
      </c>
      <c r="Q47">
        <v>112230.375266198</v>
      </c>
    </row>
    <row r="48" spans="1:17">
      <c r="A48">
        <v>47</v>
      </c>
      <c r="B48">
        <v>89.7813708235313</v>
      </c>
      <c r="C48">
        <v>17364.0569794056</v>
      </c>
      <c r="D48">
        <v>0.566418717927673</v>
      </c>
      <c r="E48">
        <v>764.342931743037</v>
      </c>
      <c r="F48">
        <v>11.4287346339501</v>
      </c>
      <c r="G48">
        <v>86248.5772028596</v>
      </c>
      <c r="H48">
        <v>0.754937535063408</v>
      </c>
      <c r="I48">
        <v>0.418120922048456</v>
      </c>
      <c r="J48">
        <v>0.224566958569486</v>
      </c>
      <c r="K48">
        <v>24.1007075794837</v>
      </c>
      <c r="L48">
        <v>1070.468886985</v>
      </c>
      <c r="M48">
        <v>372.168782877616</v>
      </c>
      <c r="N48">
        <v>3863.3700762676</v>
      </c>
      <c r="O48">
        <v>6.174403766559</v>
      </c>
      <c r="P48">
        <v>198449.199386417</v>
      </c>
      <c r="Q48">
        <v>112200.622183557</v>
      </c>
    </row>
    <row r="49" spans="1:17">
      <c r="A49">
        <v>48</v>
      </c>
      <c r="B49">
        <v>89.5043088397392</v>
      </c>
      <c r="C49">
        <v>17300.1719916443</v>
      </c>
      <c r="D49">
        <v>0.566270037251862</v>
      </c>
      <c r="E49">
        <v>762.189576046059</v>
      </c>
      <c r="F49">
        <v>11.4665501778567</v>
      </c>
      <c r="G49">
        <v>86215.7202928237</v>
      </c>
      <c r="H49">
        <v>0.753582756763199</v>
      </c>
      <c r="I49">
        <v>0.417958108038226</v>
      </c>
      <c r="J49">
        <v>0.224479513418665</v>
      </c>
      <c r="K49">
        <v>24.0756834098042</v>
      </c>
      <c r="L49">
        <v>1070.79238702676</v>
      </c>
      <c r="M49">
        <v>373.293577323634</v>
      </c>
      <c r="N49">
        <v>3862.49979728134</v>
      </c>
      <c r="O49">
        <v>6.17210550425589</v>
      </c>
      <c r="P49">
        <v>198373.290227739</v>
      </c>
      <c r="Q49">
        <v>112157.569934916</v>
      </c>
    </row>
    <row r="50" spans="1:17">
      <c r="A50">
        <v>49</v>
      </c>
      <c r="B50">
        <v>89.2195219865026</v>
      </c>
      <c r="C50">
        <v>17235.096818189</v>
      </c>
      <c r="D50">
        <v>0.566151867446182</v>
      </c>
      <c r="E50">
        <v>759.914124104121</v>
      </c>
      <c r="F50">
        <v>11.5056487697002</v>
      </c>
      <c r="G50">
        <v>86184.4151056971</v>
      </c>
      <c r="H50">
        <v>0.752299179076723</v>
      </c>
      <c r="I50">
        <v>0.417788173433924</v>
      </c>
      <c r="J50">
        <v>0.224388243895349</v>
      </c>
      <c r="K50">
        <v>24.0531162835083</v>
      </c>
      <c r="L50">
        <v>1071.13347285238</v>
      </c>
      <c r="M50">
        <v>374.451258452843</v>
      </c>
      <c r="N50">
        <v>3861.66655406436</v>
      </c>
      <c r="O50">
        <v>6.16991507204591</v>
      </c>
      <c r="P50">
        <v>198300.97050186</v>
      </c>
      <c r="Q50">
        <v>112116.555396163</v>
      </c>
    </row>
    <row r="51" spans="1:17">
      <c r="A51">
        <v>50</v>
      </c>
      <c r="B51">
        <v>88.9212644687204</v>
      </c>
      <c r="C51">
        <v>17170.4339068687</v>
      </c>
      <c r="D51">
        <v>0.566066585198578</v>
      </c>
      <c r="E51">
        <v>757.553204701754</v>
      </c>
      <c r="F51">
        <v>11.5461117895372</v>
      </c>
      <c r="G51">
        <v>86163.1460746943</v>
      </c>
      <c r="H51">
        <v>0.751328065968945</v>
      </c>
      <c r="I51">
        <v>0.417594841156882</v>
      </c>
      <c r="J51">
        <v>0.224284407805933</v>
      </c>
      <c r="K51">
        <v>24.0350468060771</v>
      </c>
      <c r="L51">
        <v>1071.55840124085</v>
      </c>
      <c r="M51">
        <v>375.675740874969</v>
      </c>
      <c r="N51">
        <v>3861.09379534471</v>
      </c>
      <c r="O51">
        <v>6.16841887216001</v>
      </c>
      <c r="P51">
        <v>198251.749363567</v>
      </c>
      <c r="Q51">
        <v>112088.603288872</v>
      </c>
    </row>
    <row r="52" spans="1:17">
      <c r="A52">
        <v>51</v>
      </c>
      <c r="B52">
        <v>88.6412751370129</v>
      </c>
      <c r="C52">
        <v>17106.0833094504</v>
      </c>
      <c r="D52">
        <v>0.565957588065723</v>
      </c>
      <c r="E52">
        <v>755.278781119392</v>
      </c>
      <c r="F52">
        <v>11.585398313142</v>
      </c>
      <c r="G52">
        <v>86132.4112177846</v>
      </c>
      <c r="H52">
        <v>0.75007780963932</v>
      </c>
      <c r="I52">
        <v>0.41742551961514</v>
      </c>
      <c r="J52">
        <v>0.224193467550031</v>
      </c>
      <c r="K52">
        <v>24.0133567550065</v>
      </c>
      <c r="L52">
        <v>1071.898410615</v>
      </c>
      <c r="M52">
        <v>376.844487643301</v>
      </c>
      <c r="N52">
        <v>3860.27533100044</v>
      </c>
      <c r="O52">
        <v>6.16627035777943</v>
      </c>
      <c r="P52">
        <v>198180.788717774</v>
      </c>
      <c r="Q52">
        <v>112048.377499989</v>
      </c>
    </row>
    <row r="53" spans="1:17">
      <c r="A53">
        <v>52</v>
      </c>
      <c r="B53">
        <v>88.3623412094945</v>
      </c>
      <c r="C53">
        <v>17040.8312893458</v>
      </c>
      <c r="D53">
        <v>0.565820000437832</v>
      </c>
      <c r="E53">
        <v>753.031082012822</v>
      </c>
      <c r="F53">
        <v>11.6252913916883</v>
      </c>
      <c r="G53">
        <v>86099.3996879489</v>
      </c>
      <c r="H53">
        <v>0.748735278926304</v>
      </c>
      <c r="I53">
        <v>0.417255963165669</v>
      </c>
      <c r="J53">
        <v>0.224102401128439</v>
      </c>
      <c r="K53">
        <v>23.9889966762252</v>
      </c>
      <c r="L53">
        <v>1072.23637781855</v>
      </c>
      <c r="M53">
        <v>378.047319813739</v>
      </c>
      <c r="N53">
        <v>3859.40084773857</v>
      </c>
      <c r="O53">
        <v>6.16396659570482</v>
      </c>
      <c r="P53">
        <v>198104.629295245</v>
      </c>
      <c r="Q53">
        <v>112005.229607296</v>
      </c>
    </row>
    <row r="54" spans="1:17">
      <c r="A54">
        <v>53</v>
      </c>
      <c r="B54">
        <v>88.0663968258631</v>
      </c>
      <c r="C54">
        <v>16976.6613006618</v>
      </c>
      <c r="D54">
        <v>0.565740560547135</v>
      </c>
      <c r="E54">
        <v>750.664885432585</v>
      </c>
      <c r="F54">
        <v>11.666518376071</v>
      </c>
      <c r="G54">
        <v>86079.4684959427</v>
      </c>
      <c r="H54">
        <v>0.747815499104878</v>
      </c>
      <c r="I54">
        <v>0.41705969985729</v>
      </c>
      <c r="J54">
        <v>0.22399699082267</v>
      </c>
      <c r="K54">
        <v>23.9716543830504</v>
      </c>
      <c r="L54">
        <v>1072.67211229358</v>
      </c>
      <c r="M54">
        <v>379.306215821701</v>
      </c>
      <c r="N54">
        <v>3858.86324889771</v>
      </c>
      <c r="O54">
        <v>6.16256519738528</v>
      </c>
      <c r="P54">
        <v>198058.531028505</v>
      </c>
      <c r="Q54">
        <v>111979.062532563</v>
      </c>
    </row>
    <row r="55" spans="1:17">
      <c r="A55">
        <v>54</v>
      </c>
      <c r="B55">
        <v>87.7929821812388</v>
      </c>
      <c r="C55">
        <v>16912.7247870111</v>
      </c>
      <c r="D55">
        <v>0.565631201268474</v>
      </c>
      <c r="E55">
        <v>748.398984753818</v>
      </c>
      <c r="F55">
        <v>11.7063468557008</v>
      </c>
      <c r="G55">
        <v>86048.1142845323</v>
      </c>
      <c r="H55">
        <v>0.746557564595429</v>
      </c>
      <c r="I55">
        <v>0.416891603436232</v>
      </c>
      <c r="J55">
        <v>0.223906708562126</v>
      </c>
      <c r="K55">
        <v>23.9498657525755</v>
      </c>
      <c r="L55">
        <v>1073.00733719995</v>
      </c>
      <c r="M55">
        <v>380.504484730403</v>
      </c>
      <c r="N55">
        <v>3858.02979403241</v>
      </c>
      <c r="O55">
        <v>6.16037795505857</v>
      </c>
      <c r="P55">
        <v>197986.222631761</v>
      </c>
      <c r="Q55">
        <v>111938.108347229</v>
      </c>
    </row>
    <row r="56" spans="1:17">
      <c r="A56">
        <v>55</v>
      </c>
      <c r="B56">
        <v>87.5183641734835</v>
      </c>
      <c r="C56">
        <v>16847.4297400074</v>
      </c>
      <c r="D56">
        <v>0.565491076457218</v>
      </c>
      <c r="E56">
        <v>746.144619005472</v>
      </c>
      <c r="F56">
        <v>11.7471278830369</v>
      </c>
      <c r="G56">
        <v>86014.5656044853</v>
      </c>
      <c r="H56">
        <v>0.745206176282443</v>
      </c>
      <c r="I56">
        <v>0.416721020095555</v>
      </c>
      <c r="J56">
        <v>0.223815090611484</v>
      </c>
      <c r="K56">
        <v>23.9252213544218</v>
      </c>
      <c r="L56">
        <v>1073.34661617952</v>
      </c>
      <c r="M56">
        <v>381.751112034788</v>
      </c>
      <c r="N56">
        <v>3857.14276318611</v>
      </c>
      <c r="O56">
        <v>6.15804147990262</v>
      </c>
      <c r="P56">
        <v>197908.911656346</v>
      </c>
      <c r="Q56">
        <v>111894.346051861</v>
      </c>
    </row>
    <row r="57" spans="1:17">
      <c r="A57">
        <v>56</v>
      </c>
      <c r="B57">
        <v>87.2248471371493</v>
      </c>
      <c r="C57">
        <v>16783.7024675507</v>
      </c>
      <c r="D57">
        <v>0.565415832614599</v>
      </c>
      <c r="E57">
        <v>743.776350866815</v>
      </c>
      <c r="F57">
        <v>11.789112304953</v>
      </c>
      <c r="G57">
        <v>85995.5475614791</v>
      </c>
      <c r="H57">
        <v>0.744323863542715</v>
      </c>
      <c r="I57">
        <v>0.416522727288762</v>
      </c>
      <c r="J57">
        <v>0.223708590290215</v>
      </c>
      <c r="K57">
        <v>23.9083857655379</v>
      </c>
      <c r="L57">
        <v>1073.78990737516</v>
      </c>
      <c r="M57">
        <v>383.043142130803</v>
      </c>
      <c r="N57">
        <v>3856.62919245866</v>
      </c>
      <c r="O57">
        <v>6.15670518949329</v>
      </c>
      <c r="P57">
        <v>197864.953282872</v>
      </c>
      <c r="Q57">
        <v>111869.405721393</v>
      </c>
    </row>
    <row r="58" spans="1:17">
      <c r="A58">
        <v>57</v>
      </c>
      <c r="B58">
        <v>86.9584088794617</v>
      </c>
      <c r="C58">
        <v>16720.2062927236</v>
      </c>
      <c r="D58">
        <v>0.565305357739021</v>
      </c>
      <c r="E58">
        <v>741.521882522683</v>
      </c>
      <c r="F58">
        <v>11.8294611254483</v>
      </c>
      <c r="G58">
        <v>85963.456921846</v>
      </c>
      <c r="H58">
        <v>0.743054467943092</v>
      </c>
      <c r="I58">
        <v>0.416356200134322</v>
      </c>
      <c r="J58">
        <v>0.223619150861045</v>
      </c>
      <c r="K58">
        <v>23.8864263679441</v>
      </c>
      <c r="L58">
        <v>1074.11922151113</v>
      </c>
      <c r="M58">
        <v>384.272015270328</v>
      </c>
      <c r="N58">
        <v>3855.77780294715</v>
      </c>
      <c r="O58">
        <v>6.15447127035899</v>
      </c>
      <c r="P58">
        <v>197791.030349249</v>
      </c>
      <c r="Q58">
        <v>111827.573427403</v>
      </c>
    </row>
    <row r="59" spans="1:17">
      <c r="A59">
        <v>58</v>
      </c>
      <c r="B59">
        <v>86.6886729554317</v>
      </c>
      <c r="C59">
        <v>16654.9059993423</v>
      </c>
      <c r="D59">
        <v>0.565161442400419</v>
      </c>
      <c r="E59">
        <v>739.265289237707</v>
      </c>
      <c r="F59">
        <v>11.87110313708</v>
      </c>
      <c r="G59">
        <v>85929.1690914199</v>
      </c>
      <c r="H59">
        <v>0.741687851101274</v>
      </c>
      <c r="I59">
        <v>0.41618513625908</v>
      </c>
      <c r="J59">
        <v>0.223527274821941</v>
      </c>
      <c r="K59">
        <v>23.8613735473048</v>
      </c>
      <c r="L59">
        <v>1074.45800205898</v>
      </c>
      <c r="M59">
        <v>385.563492197769</v>
      </c>
      <c r="N59">
        <v>3854.87312914791</v>
      </c>
      <c r="O59">
        <v>6.15208833171062</v>
      </c>
      <c r="P59">
        <v>197712.106856565</v>
      </c>
      <c r="Q59">
        <v>111782.937765145</v>
      </c>
    </row>
    <row r="60" spans="1:17">
      <c r="A60">
        <v>59</v>
      </c>
      <c r="B60">
        <v>86.3977672152792</v>
      </c>
      <c r="C60">
        <v>16591.4297574056</v>
      </c>
      <c r="D60">
        <v>0.565087365108216</v>
      </c>
      <c r="E60">
        <v>736.895710509256</v>
      </c>
      <c r="F60">
        <v>11.9138993894557</v>
      </c>
      <c r="G60">
        <v>85910.340889898</v>
      </c>
      <c r="H60">
        <v>0.740819292940976</v>
      </c>
      <c r="I60">
        <v>0.415985789465161</v>
      </c>
      <c r="J60">
        <v>0.223420208418779</v>
      </c>
      <c r="K60">
        <v>23.844652831995</v>
      </c>
      <c r="L60">
        <v>1074.90466000499</v>
      </c>
      <c r="M60">
        <v>386.890207387493</v>
      </c>
      <c r="N60">
        <v>3854.3648522838</v>
      </c>
      <c r="O60">
        <v>6.1507671507168</v>
      </c>
      <c r="P60">
        <v>197668.624856951</v>
      </c>
      <c r="Q60">
        <v>111758.283967053</v>
      </c>
    </row>
    <row r="61" spans="1:17">
      <c r="A61">
        <v>60</v>
      </c>
      <c r="B61">
        <v>86.1384289834168</v>
      </c>
      <c r="C61">
        <v>16528.3097830431</v>
      </c>
      <c r="D61">
        <v>0.564974439384268</v>
      </c>
      <c r="E61">
        <v>734.653064004532</v>
      </c>
      <c r="F61">
        <v>11.9548045267705</v>
      </c>
      <c r="G61">
        <v>85877.3487861964</v>
      </c>
      <c r="H61">
        <v>0.739532507856256</v>
      </c>
      <c r="I61">
        <v>0.415820885030884</v>
      </c>
      <c r="J61">
        <v>0.223331640530143</v>
      </c>
      <c r="K61">
        <v>23.8223907627411</v>
      </c>
      <c r="L61">
        <v>1075.22758010391</v>
      </c>
      <c r="M61">
        <v>388.153407739796</v>
      </c>
      <c r="N61">
        <v>3853.49141410001</v>
      </c>
      <c r="O61">
        <v>6.1484754087407</v>
      </c>
      <c r="P61">
        <v>197592.712614189</v>
      </c>
      <c r="Q61">
        <v>111715.363827993</v>
      </c>
    </row>
    <row r="62" spans="1:17">
      <c r="A62">
        <v>61</v>
      </c>
      <c r="B62">
        <v>85.8742615182762</v>
      </c>
      <c r="C62">
        <v>16463.0416673954</v>
      </c>
      <c r="D62">
        <v>0.564825392591842</v>
      </c>
      <c r="E62">
        <v>732.398612420467</v>
      </c>
      <c r="F62">
        <v>11.9972795188889</v>
      </c>
      <c r="G62">
        <v>85842.1171642828</v>
      </c>
      <c r="H62">
        <v>0.738144302649724</v>
      </c>
      <c r="I62">
        <v>0.415649853223515</v>
      </c>
      <c r="J62">
        <v>0.22323978171425</v>
      </c>
      <c r="K62">
        <v>23.796802884674</v>
      </c>
      <c r="L62">
        <v>1075.56411794027</v>
      </c>
      <c r="M62">
        <v>389.491601017141</v>
      </c>
      <c r="N62">
        <v>3852.56400403358</v>
      </c>
      <c r="O62">
        <v>6.14603224163967</v>
      </c>
      <c r="P62">
        <v>197511.712614858</v>
      </c>
      <c r="Q62">
        <v>111669.595450575</v>
      </c>
    </row>
    <row r="63" spans="1:17">
      <c r="A63">
        <v>62</v>
      </c>
      <c r="B63">
        <v>85.5862360536896</v>
      </c>
      <c r="C63">
        <v>16399.6193223627</v>
      </c>
      <c r="D63">
        <v>0.564749613632979</v>
      </c>
      <c r="E63">
        <v>730.027193510395</v>
      </c>
      <c r="F63">
        <v>12.0409638305701</v>
      </c>
      <c r="G63">
        <v>85822.8311399513</v>
      </c>
      <c r="H63">
        <v>0.737268363143568</v>
      </c>
      <c r="I63">
        <v>0.415450139391697</v>
      </c>
      <c r="J63">
        <v>0.223132518180112</v>
      </c>
      <c r="K63">
        <v>23.7798384470376</v>
      </c>
      <c r="L63">
        <v>1076.0108332415</v>
      </c>
      <c r="M63">
        <v>390.856720427199</v>
      </c>
      <c r="N63">
        <v>3852.04437017497</v>
      </c>
      <c r="O63">
        <v>6.14468170783627</v>
      </c>
      <c r="P63">
        <v>197467.223095688</v>
      </c>
      <c r="Q63">
        <v>111644.391955737</v>
      </c>
    </row>
    <row r="64" spans="1:17">
      <c r="A64">
        <v>63</v>
      </c>
      <c r="B64">
        <v>85.3338966174975</v>
      </c>
      <c r="C64">
        <v>16336.7471102501</v>
      </c>
      <c r="D64">
        <v>0.564632669466018</v>
      </c>
      <c r="E64">
        <v>727.794390425041</v>
      </c>
      <c r="F64">
        <v>12.0825108006841</v>
      </c>
      <c r="G64">
        <v>85788.7612912386</v>
      </c>
      <c r="H64">
        <v>0.735957630912353</v>
      </c>
      <c r="I64">
        <v>0.415286640486785</v>
      </c>
      <c r="J64">
        <v>0.22304470518184</v>
      </c>
      <c r="K64">
        <v>23.7571185226843</v>
      </c>
      <c r="L64">
        <v>1076.32753161456</v>
      </c>
      <c r="M64">
        <v>392.160401433984</v>
      </c>
      <c r="N64">
        <v>3851.14453184948</v>
      </c>
      <c r="O64">
        <v>6.14232034750191</v>
      </c>
      <c r="P64">
        <v>197388.923407642</v>
      </c>
      <c r="Q64">
        <v>111600.162116403</v>
      </c>
    </row>
    <row r="65" spans="1:17">
      <c r="A65">
        <v>64</v>
      </c>
      <c r="B65">
        <v>85.0761124866774</v>
      </c>
      <c r="C65">
        <v>16271.5566499653</v>
      </c>
      <c r="D65">
        <v>0.564477098628108</v>
      </c>
      <c r="E65">
        <v>725.546607903137</v>
      </c>
      <c r="F65">
        <v>12.125785558623</v>
      </c>
      <c r="G65">
        <v>85752.390255249</v>
      </c>
      <c r="H65">
        <v>0.734541883185493</v>
      </c>
      <c r="I65">
        <v>0.415116124463297</v>
      </c>
      <c r="J65">
        <v>0.222953123386328</v>
      </c>
      <c r="K65">
        <v>23.7308726453594</v>
      </c>
      <c r="L65">
        <v>1076.66016794398</v>
      </c>
      <c r="M65">
        <v>393.547998678795</v>
      </c>
      <c r="N65">
        <v>3850.18959748224</v>
      </c>
      <c r="O65">
        <v>6.13980397591574</v>
      </c>
      <c r="P65">
        <v>197305.406642465</v>
      </c>
      <c r="Q65">
        <v>111553.016387216</v>
      </c>
    </row>
    <row r="66" spans="1:17">
      <c r="A66">
        <v>65</v>
      </c>
      <c r="B66">
        <v>84.791274125872</v>
      </c>
      <c r="C66">
        <v>16208.084718006</v>
      </c>
      <c r="D66">
        <v>0.564397907940726</v>
      </c>
      <c r="E66">
        <v>723.173080013403</v>
      </c>
      <c r="F66">
        <v>12.1704149016548</v>
      </c>
      <c r="G66">
        <v>85732.2979314496</v>
      </c>
      <c r="H66">
        <v>0.733647364749044</v>
      </c>
      <c r="I66">
        <v>0.414916346537324</v>
      </c>
      <c r="J66">
        <v>0.222845825428108</v>
      </c>
      <c r="K66">
        <v>23.7134652641254</v>
      </c>
      <c r="L66">
        <v>1077.10531167247</v>
      </c>
      <c r="M66">
        <v>394.955771599756</v>
      </c>
      <c r="N66">
        <v>3849.64975322839</v>
      </c>
      <c r="O66">
        <v>6.13840041732701</v>
      </c>
      <c r="P66">
        <v>197259.115779304</v>
      </c>
      <c r="Q66">
        <v>111526.817847855</v>
      </c>
    </row>
    <row r="67" spans="1:17">
      <c r="A67">
        <v>66</v>
      </c>
      <c r="B67">
        <v>84.5458056203754</v>
      </c>
      <c r="C67">
        <v>16145.3270893893</v>
      </c>
      <c r="D67">
        <v>0.564275544822174</v>
      </c>
      <c r="E67">
        <v>720.947278488513</v>
      </c>
      <c r="F67">
        <v>12.212703667184</v>
      </c>
      <c r="G67">
        <v>85697.0014002884</v>
      </c>
      <c r="H67">
        <v>0.732307188085039</v>
      </c>
      <c r="I67">
        <v>0.414753926983408</v>
      </c>
      <c r="J67">
        <v>0.222758592134313</v>
      </c>
      <c r="K67">
        <v>23.6901526183055</v>
      </c>
      <c r="L67">
        <v>1077.41627971625</v>
      </c>
      <c r="M67">
        <v>396.30730672708</v>
      </c>
      <c r="N67">
        <v>3848.71989723869</v>
      </c>
      <c r="O67">
        <v>6.13595963668506</v>
      </c>
      <c r="P67">
        <v>197178.09535247</v>
      </c>
      <c r="Q67">
        <v>111481.093952182</v>
      </c>
    </row>
    <row r="68" spans="1:17">
      <c r="A68">
        <v>67</v>
      </c>
      <c r="B68">
        <v>84.2953215540467</v>
      </c>
      <c r="C68">
        <v>16080.2755306709</v>
      </c>
      <c r="D68">
        <v>0.564112094176416</v>
      </c>
      <c r="E68">
        <v>718.710971780689</v>
      </c>
      <c r="F68">
        <v>12.2567356517835</v>
      </c>
      <c r="G68">
        <v>85659.3224836223</v>
      </c>
      <c r="H68">
        <v>0.73085893480017</v>
      </c>
      <c r="I68">
        <v>0.414584378188102</v>
      </c>
      <c r="J68">
        <v>0.222667529823667</v>
      </c>
      <c r="K68">
        <v>23.6631402270985</v>
      </c>
      <c r="L68">
        <v>1077.74349605941</v>
      </c>
      <c r="M68">
        <v>397.747722479964</v>
      </c>
      <c r="N68">
        <v>3847.73341194814</v>
      </c>
      <c r="O68">
        <v>6.13335909352808</v>
      </c>
      <c r="P68">
        <v>197091.686387276</v>
      </c>
      <c r="Q68">
        <v>111432.363903653</v>
      </c>
    </row>
    <row r="69" spans="1:17">
      <c r="A69">
        <v>68</v>
      </c>
      <c r="B69">
        <v>84.0138880162476</v>
      </c>
      <c r="C69">
        <v>16016.745909138</v>
      </c>
      <c r="D69">
        <v>0.564028997307013</v>
      </c>
      <c r="E69">
        <v>716.33557503107</v>
      </c>
      <c r="F69">
        <v>12.3023413594517</v>
      </c>
      <c r="G69">
        <v>85638.3695864466</v>
      </c>
      <c r="H69">
        <v>0.729944303167689</v>
      </c>
      <c r="I69">
        <v>0.414384524471899</v>
      </c>
      <c r="J69">
        <v>0.222560191159563</v>
      </c>
      <c r="K69">
        <v>23.6452498481662</v>
      </c>
      <c r="L69">
        <v>1078.18694664042</v>
      </c>
      <c r="M69">
        <v>399.202052633179</v>
      </c>
      <c r="N69">
        <v>3847.17209663949</v>
      </c>
      <c r="O69">
        <v>6.13189910129093</v>
      </c>
      <c r="P69">
        <v>197043.475641817</v>
      </c>
      <c r="Q69">
        <v>111405.10605537</v>
      </c>
    </row>
    <row r="70" spans="1:17">
      <c r="A70">
        <v>69</v>
      </c>
      <c r="B70">
        <v>83.7752736489315</v>
      </c>
      <c r="C70">
        <v>15954.006663222</v>
      </c>
      <c r="D70">
        <v>0.563900201404016</v>
      </c>
      <c r="E70">
        <v>714.114341946983</v>
      </c>
      <c r="F70">
        <v>12.3454575952366</v>
      </c>
      <c r="G70">
        <v>85601.745483559</v>
      </c>
      <c r="H70">
        <v>0.728571142168013</v>
      </c>
      <c r="I70">
        <v>0.414222885167275</v>
      </c>
      <c r="J70">
        <v>0.22247337692686</v>
      </c>
      <c r="K70">
        <v>23.6212542690932</v>
      </c>
      <c r="L70">
        <v>1078.49269390431</v>
      </c>
      <c r="M70">
        <v>400.609009567662</v>
      </c>
      <c r="N70">
        <v>3846.20985095529</v>
      </c>
      <c r="O70">
        <v>6.12937247809745</v>
      </c>
      <c r="P70">
        <v>196959.512734929</v>
      </c>
      <c r="Q70">
        <v>111357.76725137</v>
      </c>
    </row>
    <row r="71" spans="1:17">
      <c r="A71">
        <v>70</v>
      </c>
      <c r="B71">
        <v>83.533051397932</v>
      </c>
      <c r="C71">
        <v>15889.1761001214</v>
      </c>
      <c r="D71">
        <v>0.563727678097515</v>
      </c>
      <c r="E71">
        <v>711.894561599581</v>
      </c>
      <c r="F71">
        <v>12.3901923928475</v>
      </c>
      <c r="G71">
        <v>85562.6386471656</v>
      </c>
      <c r="H71">
        <v>0.727087081716619</v>
      </c>
      <c r="I71">
        <v>0.414054708932139</v>
      </c>
      <c r="J71">
        <v>0.222383051799279</v>
      </c>
      <c r="K71">
        <v>23.5933945592726</v>
      </c>
      <c r="L71">
        <v>1078.81319893943</v>
      </c>
      <c r="M71">
        <v>402.106243548602</v>
      </c>
      <c r="N71">
        <v>3845.18907458042</v>
      </c>
      <c r="O71">
        <v>6.12668021812541</v>
      </c>
      <c r="P71">
        <v>196869.94884434</v>
      </c>
      <c r="Q71">
        <v>111307.310197174</v>
      </c>
    </row>
    <row r="72" spans="1:17">
      <c r="A72">
        <v>71</v>
      </c>
      <c r="B72">
        <v>83.2550513588175</v>
      </c>
      <c r="C72">
        <v>15825.6433210003</v>
      </c>
      <c r="D72">
        <v>0.563641095036683</v>
      </c>
      <c r="E72">
        <v>709.517773461543</v>
      </c>
      <c r="F72">
        <v>12.4367884486421</v>
      </c>
      <c r="G72">
        <v>85540.9803278589</v>
      </c>
      <c r="H72">
        <v>0.726157572243896</v>
      </c>
      <c r="I72">
        <v>0.413854557517592</v>
      </c>
      <c r="J72">
        <v>0.222275553245516</v>
      </c>
      <c r="K72">
        <v>23.575094849745</v>
      </c>
      <c r="L72">
        <v>1079.25588072513</v>
      </c>
      <c r="M72">
        <v>403.610383936362</v>
      </c>
      <c r="N72">
        <v>3844.61037814348</v>
      </c>
      <c r="O72">
        <v>6.12517467841734</v>
      </c>
      <c r="P72">
        <v>196820.178046947</v>
      </c>
      <c r="Q72">
        <v>111279.197719088</v>
      </c>
    </row>
    <row r="73" spans="1:17">
      <c r="A73">
        <v>72</v>
      </c>
      <c r="B73">
        <v>83.0233768019639</v>
      </c>
      <c r="C73">
        <v>15762.8695073251</v>
      </c>
      <c r="D73">
        <v>0.563505269843432</v>
      </c>
      <c r="E73">
        <v>707.299367132183</v>
      </c>
      <c r="F73">
        <v>12.4807968144982</v>
      </c>
      <c r="G73">
        <v>85502.9801807449</v>
      </c>
      <c r="H73">
        <v>0.724749946745665</v>
      </c>
      <c r="I73">
        <v>0.413693456384309</v>
      </c>
      <c r="J73">
        <v>0.22218902805719</v>
      </c>
      <c r="K73">
        <v>23.5503736543342</v>
      </c>
      <c r="L73">
        <v>1079.55687434916</v>
      </c>
      <c r="M73">
        <v>405.080229504041</v>
      </c>
      <c r="N73">
        <v>3843.61470995732</v>
      </c>
      <c r="O73">
        <v>6.12255941909761</v>
      </c>
      <c r="P73">
        <v>196733.171534374</v>
      </c>
      <c r="Q73">
        <v>111230.19135363</v>
      </c>
    </row>
    <row r="74" spans="1:17">
      <c r="A74">
        <v>73</v>
      </c>
      <c r="B74">
        <v>82.790310683725</v>
      </c>
      <c r="C74">
        <v>15698.3602634684</v>
      </c>
      <c r="D74">
        <v>0.563322814941482</v>
      </c>
      <c r="E74">
        <v>705.100992082614</v>
      </c>
      <c r="F74">
        <v>12.5261717854888</v>
      </c>
      <c r="G74">
        <v>85462.3982589365</v>
      </c>
      <c r="H74">
        <v>0.723229182101487</v>
      </c>
      <c r="I74">
        <v>0.413526967687765</v>
      </c>
      <c r="J74">
        <v>0.222099609283224</v>
      </c>
      <c r="K74">
        <v>23.5216290988065</v>
      </c>
      <c r="L74">
        <v>1079.86977170506</v>
      </c>
      <c r="M74">
        <v>406.638792295063</v>
      </c>
      <c r="N74">
        <v>3842.55878011308</v>
      </c>
      <c r="O74">
        <v>6.1197729233328</v>
      </c>
      <c r="P74">
        <v>196640.357410697</v>
      </c>
      <c r="Q74">
        <v>111177.95915176</v>
      </c>
    </row>
    <row r="75" spans="1:17">
      <c r="A75">
        <v>74</v>
      </c>
      <c r="B75">
        <v>82.5155336174423</v>
      </c>
      <c r="C75">
        <v>15634.9210703495</v>
      </c>
      <c r="D75">
        <v>0.563233859978159</v>
      </c>
      <c r="E75">
        <v>702.723464717987</v>
      </c>
      <c r="F75">
        <v>12.5737587023243</v>
      </c>
      <c r="G75">
        <v>85440.3388631379</v>
      </c>
      <c r="H75">
        <v>0.722294751952271</v>
      </c>
      <c r="I75">
        <v>0.41332616996838</v>
      </c>
      <c r="J75">
        <v>0.221991763608081</v>
      </c>
      <c r="K75">
        <v>23.5030747572608</v>
      </c>
      <c r="L75">
        <v>1080.31330413228</v>
      </c>
      <c r="M75">
        <v>408.194983234951</v>
      </c>
      <c r="N75">
        <v>3841.97055265854</v>
      </c>
      <c r="O75">
        <v>6.11824277873995</v>
      </c>
      <c r="P75">
        <v>196589.724868461</v>
      </c>
      <c r="Q75">
        <v>111149.386005323</v>
      </c>
    </row>
    <row r="76" spans="1:17">
      <c r="A76">
        <v>75</v>
      </c>
      <c r="B76">
        <v>82.2908891390417</v>
      </c>
      <c r="C76">
        <v>15572.089796328</v>
      </c>
      <c r="D76">
        <v>0.56309078124646</v>
      </c>
      <c r="E76">
        <v>700.506486829846</v>
      </c>
      <c r="F76">
        <v>12.6187104107623</v>
      </c>
      <c r="G76">
        <v>85400.9659198402</v>
      </c>
      <c r="H76">
        <v>0.72085305662842</v>
      </c>
      <c r="I76">
        <v>0.413165382549695</v>
      </c>
      <c r="J76">
        <v>0.221905406911521</v>
      </c>
      <c r="K76">
        <v>23.4776265823579</v>
      </c>
      <c r="L76">
        <v>1080.61007599638</v>
      </c>
      <c r="M76">
        <v>409.735232842057</v>
      </c>
      <c r="N76">
        <v>3840.94173205082</v>
      </c>
      <c r="O76">
        <v>6.11553961332857</v>
      </c>
      <c r="P76">
        <v>196499.691630249</v>
      </c>
      <c r="Q76">
        <v>111098.725710409</v>
      </c>
    </row>
    <row r="77" spans="1:17">
      <c r="A77">
        <v>76</v>
      </c>
      <c r="B77">
        <v>82.0676107541801</v>
      </c>
      <c r="C77">
        <v>15508.0034206453</v>
      </c>
      <c r="D77">
        <v>0.562898070645782</v>
      </c>
      <c r="E77">
        <v>698.333199351766</v>
      </c>
      <c r="F77">
        <v>12.6646703149811</v>
      </c>
      <c r="G77">
        <v>85358.9577706349</v>
      </c>
      <c r="H77">
        <v>0.719297747214539</v>
      </c>
      <c r="I77">
        <v>0.413000715159889</v>
      </c>
      <c r="J77">
        <v>0.22181696633619</v>
      </c>
      <c r="K77">
        <v>23.4480176683774</v>
      </c>
      <c r="L77">
        <v>1080.91514253383</v>
      </c>
      <c r="M77">
        <v>411.360267954506</v>
      </c>
      <c r="N77">
        <v>3839.85220214799</v>
      </c>
      <c r="O77">
        <v>6.11266287099293</v>
      </c>
      <c r="P77">
        <v>196403.750566072</v>
      </c>
      <c r="Q77">
        <v>111044.792795437</v>
      </c>
    </row>
    <row r="78" spans="1:17">
      <c r="A78">
        <v>77</v>
      </c>
      <c r="B78">
        <v>81.7955769996772</v>
      </c>
      <c r="C78">
        <v>15444.7970266371</v>
      </c>
      <c r="D78">
        <v>0.562808515706483</v>
      </c>
      <c r="E78">
        <v>695.956043265676</v>
      </c>
      <c r="F78">
        <v>12.7132300494399</v>
      </c>
      <c r="G78">
        <v>85336.9361689566</v>
      </c>
      <c r="H78">
        <v>0.718372534907775</v>
      </c>
      <c r="I78">
        <v>0.412798854123259</v>
      </c>
      <c r="J78">
        <v>0.221708549568075</v>
      </c>
      <c r="K78">
        <v>23.42943628067</v>
      </c>
      <c r="L78">
        <v>1081.36166552797</v>
      </c>
      <c r="M78">
        <v>412.968975593672</v>
      </c>
      <c r="N78">
        <v>3839.26564115158</v>
      </c>
      <c r="O78">
        <v>6.11113801690327</v>
      </c>
      <c r="P78">
        <v>196353.257666542</v>
      </c>
      <c r="Q78">
        <v>111016.321497586</v>
      </c>
    </row>
    <row r="79" spans="1:17">
      <c r="A79">
        <v>78</v>
      </c>
      <c r="B79">
        <v>81.5779448532307</v>
      </c>
      <c r="C79">
        <v>15381.9004830187</v>
      </c>
      <c r="D79">
        <v>0.562658292637935</v>
      </c>
      <c r="E79">
        <v>693.738995810386</v>
      </c>
      <c r="F79">
        <v>12.759173223212</v>
      </c>
      <c r="G79">
        <v>85296.2459509828</v>
      </c>
      <c r="H79">
        <v>0.716898894316673</v>
      </c>
      <c r="I79">
        <v>0.412638122995358</v>
      </c>
      <c r="J79">
        <v>0.221622223104517</v>
      </c>
      <c r="K79">
        <v>23.4032950152381</v>
      </c>
      <c r="L79">
        <v>1081.65495068141</v>
      </c>
      <c r="M79">
        <v>414.587353979659</v>
      </c>
      <c r="N79">
        <v>3838.20523455947</v>
      </c>
      <c r="O79">
        <v>6.10835117517382</v>
      </c>
      <c r="P79">
        <v>196260.332765044</v>
      </c>
      <c r="Q79">
        <v>110964.086814061</v>
      </c>
    </row>
    <row r="80" spans="1:17">
      <c r="A80">
        <v>79</v>
      </c>
      <c r="B80">
        <v>81.3645678909689</v>
      </c>
      <c r="C80">
        <v>15318.306605361</v>
      </c>
      <c r="D80">
        <v>0.562455695044849</v>
      </c>
      <c r="E80">
        <v>691.591733957792</v>
      </c>
      <c r="F80">
        <v>12.8056991827757</v>
      </c>
      <c r="G80">
        <v>85252.9660350586</v>
      </c>
      <c r="H80">
        <v>0.715314422196127</v>
      </c>
      <c r="I80">
        <v>0.41247510735396</v>
      </c>
      <c r="J80">
        <v>0.221534669660387</v>
      </c>
      <c r="K80">
        <v>23.3729062265561</v>
      </c>
      <c r="L80">
        <v>1081.95295922089</v>
      </c>
      <c r="M80">
        <v>416.285010823078</v>
      </c>
      <c r="N80">
        <v>3837.08624950958</v>
      </c>
      <c r="O80">
        <v>6.10539521145422</v>
      </c>
      <c r="P80">
        <v>196161.626377779</v>
      </c>
      <c r="Q80">
        <v>110908.66034272</v>
      </c>
    </row>
    <row r="81" spans="1:17">
      <c r="A81">
        <v>80</v>
      </c>
      <c r="B81">
        <v>81.0945027608013</v>
      </c>
      <c r="C81">
        <v>15255.533701895</v>
      </c>
      <c r="D81">
        <v>0.562368094469497</v>
      </c>
      <c r="E81">
        <v>689.217188867844</v>
      </c>
      <c r="F81">
        <v>12.8551798104938</v>
      </c>
      <c r="G81">
        <v>85231.5789744441</v>
      </c>
      <c r="H81">
        <v>0.714417440954326</v>
      </c>
      <c r="I81">
        <v>0.412271749506389</v>
      </c>
      <c r="J81">
        <v>0.221425448975839</v>
      </c>
      <c r="K81">
        <v>23.3546106718238</v>
      </c>
      <c r="L81">
        <v>1082.40507166853</v>
      </c>
      <c r="M81">
        <v>417.94351674798</v>
      </c>
      <c r="N81">
        <v>3836.51645871922</v>
      </c>
      <c r="O81">
        <v>6.10391597879211</v>
      </c>
      <c r="P81">
        <v>196112.628842908</v>
      </c>
      <c r="Q81">
        <v>110881.049868464</v>
      </c>
    </row>
    <row r="82" spans="1:17">
      <c r="A82">
        <v>81</v>
      </c>
      <c r="B82">
        <v>80.8836687265978</v>
      </c>
      <c r="C82">
        <v>15192.5699506645</v>
      </c>
      <c r="D82">
        <v>0.562211157229579</v>
      </c>
      <c r="E82">
        <v>686.99821058198</v>
      </c>
      <c r="F82">
        <v>12.9021665997024</v>
      </c>
      <c r="G82">
        <v>85189.6811262732</v>
      </c>
      <c r="H82">
        <v>0.712915651414254</v>
      </c>
      <c r="I82">
        <v>0.41211075421531</v>
      </c>
      <c r="J82">
        <v>0.221338980633894</v>
      </c>
      <c r="K82">
        <v>23.3278418612513</v>
      </c>
      <c r="L82">
        <v>1082.69589648285</v>
      </c>
      <c r="M82">
        <v>419.647886327291</v>
      </c>
      <c r="N82">
        <v>3835.4273530904</v>
      </c>
      <c r="O82">
        <v>6.10105325127018</v>
      </c>
      <c r="P82">
        <v>196017.068581105</v>
      </c>
      <c r="Q82">
        <v>110827.387454832</v>
      </c>
    </row>
    <row r="83" spans="1:17">
      <c r="A83">
        <v>82</v>
      </c>
      <c r="B83">
        <v>80.6795839545748</v>
      </c>
      <c r="C83">
        <v>15129.4699906538</v>
      </c>
      <c r="D83">
        <v>0.561999745202863</v>
      </c>
      <c r="E83">
        <v>684.873822540763</v>
      </c>
      <c r="F83">
        <v>12.9493074486084</v>
      </c>
      <c r="G83">
        <v>85145.3735944934</v>
      </c>
      <c r="H83">
        <v>0.711309968793716</v>
      </c>
      <c r="I83">
        <v>0.411948830324121</v>
      </c>
      <c r="J83">
        <v>0.221252013553687</v>
      </c>
      <c r="K83">
        <v>23.2968113355103</v>
      </c>
      <c r="L83">
        <v>1082.98879334486</v>
      </c>
      <c r="M83">
        <v>421.425731021144</v>
      </c>
      <c r="N83">
        <v>3834.28518129566</v>
      </c>
      <c r="O83">
        <v>6.09803492311694</v>
      </c>
      <c r="P83">
        <v>195916.15844347</v>
      </c>
      <c r="Q83">
        <v>110770.784848977</v>
      </c>
    </row>
    <row r="84" spans="1:17">
      <c r="A84">
        <v>83</v>
      </c>
      <c r="B84">
        <v>80.4104064495559</v>
      </c>
      <c r="C84">
        <v>15067.4327105181</v>
      </c>
      <c r="D84">
        <v>0.561917701003618</v>
      </c>
      <c r="E84">
        <v>682.506510529498</v>
      </c>
      <c r="F84">
        <v>12.9995928086267</v>
      </c>
      <c r="G84">
        <v>85125.4309868584</v>
      </c>
      <c r="H84">
        <v>0.710466824078401</v>
      </c>
      <c r="I84">
        <v>0.41174360105387</v>
      </c>
      <c r="J84">
        <v>0.221141787753926</v>
      </c>
      <c r="K84">
        <v>23.2792298103463</v>
      </c>
      <c r="L84">
        <v>1083.44951744571</v>
      </c>
      <c r="M84">
        <v>423.125699304286</v>
      </c>
      <c r="N84">
        <v>3833.75253883647</v>
      </c>
      <c r="O84">
        <v>6.09665570962429</v>
      </c>
      <c r="P84">
        <v>195870.489908118</v>
      </c>
      <c r="Q84">
        <v>110745.058921259</v>
      </c>
    </row>
    <row r="85" spans="1:17">
      <c r="A85">
        <v>84</v>
      </c>
      <c r="B85">
        <v>80.2059080710759</v>
      </c>
      <c r="C85">
        <v>15004.4031979667</v>
      </c>
      <c r="D85">
        <v>0.561754804830636</v>
      </c>
      <c r="E85">
        <v>680.283361301304</v>
      </c>
      <c r="F85">
        <v>13.047681460942</v>
      </c>
      <c r="G85">
        <v>85082.4905083059</v>
      </c>
      <c r="H85">
        <v>0.708942321183026</v>
      </c>
      <c r="I85">
        <v>0.41158195718145</v>
      </c>
      <c r="J85">
        <v>0.221054971067923</v>
      </c>
      <c r="K85">
        <v>23.2519286530288</v>
      </c>
      <c r="L85">
        <v>1083.73921126317</v>
      </c>
      <c r="M85">
        <v>424.923665600833</v>
      </c>
      <c r="N85">
        <v>3832.6389492756</v>
      </c>
      <c r="O85">
        <v>6.09372846543778</v>
      </c>
      <c r="P85">
        <v>195772.67343861</v>
      </c>
      <c r="Q85">
        <v>110690.182930304</v>
      </c>
    </row>
    <row r="86" spans="1:17">
      <c r="A86">
        <v>85</v>
      </c>
      <c r="B86">
        <v>80.0097711522057</v>
      </c>
      <c r="C86">
        <v>14941.7166056799</v>
      </c>
      <c r="D86">
        <v>0.561536180861355</v>
      </c>
      <c r="E86">
        <v>678.174541726024</v>
      </c>
      <c r="F86">
        <v>13.0955658113357</v>
      </c>
      <c r="G86">
        <v>85037.4511986798</v>
      </c>
      <c r="H86">
        <v>0.7073246693942</v>
      </c>
      <c r="I86">
        <v>0.411420206938427</v>
      </c>
      <c r="J86">
        <v>0.220968097251742</v>
      </c>
      <c r="K86">
        <v>23.220423755115</v>
      </c>
      <c r="L86">
        <v>1084.02995055054</v>
      </c>
      <c r="M86">
        <v>426.790603188846</v>
      </c>
      <c r="N86">
        <v>3831.48098800299</v>
      </c>
      <c r="O86">
        <v>6.09066780460079</v>
      </c>
      <c r="P86">
        <v>195670.233144009</v>
      </c>
      <c r="Q86">
        <v>110632.781945329</v>
      </c>
    </row>
    <row r="87" spans="1:17">
      <c r="A87">
        <v>86</v>
      </c>
      <c r="B87">
        <v>79.7401373797651</v>
      </c>
      <c r="C87">
        <v>14880.889197831</v>
      </c>
      <c r="D87">
        <v>0.561464754063839</v>
      </c>
      <c r="E87">
        <v>675.823740309205</v>
      </c>
      <c r="F87">
        <v>13.1464188448255</v>
      </c>
      <c r="G87">
        <v>85020.0639671205</v>
      </c>
      <c r="H87">
        <v>0.706570324769906</v>
      </c>
      <c r="I87">
        <v>0.411212934349273</v>
      </c>
      <c r="J87">
        <v>0.220856774013687</v>
      </c>
      <c r="K87">
        <v>23.204148819424</v>
      </c>
      <c r="L87">
        <v>1084.5026135173</v>
      </c>
      <c r="M87">
        <v>428.513997092095</v>
      </c>
      <c r="N87">
        <v>3831.01333798003</v>
      </c>
      <c r="O87">
        <v>6.08946288309257</v>
      </c>
      <c r="P87">
        <v>195630.402178125</v>
      </c>
      <c r="Q87">
        <v>110610.338211005</v>
      </c>
    </row>
    <row r="88" spans="1:17">
      <c r="A88">
        <v>87</v>
      </c>
      <c r="B88">
        <v>79.5412487523991</v>
      </c>
      <c r="C88">
        <v>14817.8017129932</v>
      </c>
      <c r="D88">
        <v>0.561296988170113</v>
      </c>
      <c r="E88">
        <v>673.59400965638</v>
      </c>
      <c r="F88">
        <v>13.1956705378377</v>
      </c>
      <c r="G88">
        <v>84976.3008468573</v>
      </c>
      <c r="H88">
        <v>0.705030130488288</v>
      </c>
      <c r="I88">
        <v>0.411050218830028</v>
      </c>
      <c r="J88">
        <v>0.22076938176101</v>
      </c>
      <c r="K88">
        <v>23.1764387241687</v>
      </c>
      <c r="L88">
        <v>1084.79274934439</v>
      </c>
      <c r="M88">
        <v>430.412153160054</v>
      </c>
      <c r="N88">
        <v>3829.88077637544</v>
      </c>
      <c r="O88">
        <v>6.08648598201124</v>
      </c>
      <c r="P88">
        <v>195530.829499666</v>
      </c>
      <c r="Q88">
        <v>110554.528652808</v>
      </c>
    </row>
    <row r="89" spans="1:17">
      <c r="A89">
        <v>88</v>
      </c>
      <c r="B89">
        <v>79.3511936348006</v>
      </c>
      <c r="C89">
        <v>14755.3894314106</v>
      </c>
      <c r="D89">
        <v>0.561073015845911</v>
      </c>
      <c r="E89">
        <v>671.490901907052</v>
      </c>
      <c r="F89">
        <v>13.2444863322675</v>
      </c>
      <c r="G89">
        <v>84930.8374523545</v>
      </c>
      <c r="H89">
        <v>0.703409812422878</v>
      </c>
      <c r="I89">
        <v>0.41088753478235</v>
      </c>
      <c r="J89">
        <v>0.220682006411277</v>
      </c>
      <c r="K89">
        <v>23.1446304805556</v>
      </c>
      <c r="L89">
        <v>1085.08479011106</v>
      </c>
      <c r="M89">
        <v>432.377430538251</v>
      </c>
      <c r="N89">
        <v>3828.71455646323</v>
      </c>
      <c r="O89">
        <v>6.08340348200042</v>
      </c>
      <c r="P89">
        <v>195427.553651602</v>
      </c>
      <c r="Q89">
        <v>110496.716199247</v>
      </c>
    </row>
    <row r="90" spans="1:17">
      <c r="A90">
        <v>89</v>
      </c>
      <c r="B90">
        <v>79.0796847439284</v>
      </c>
      <c r="C90">
        <v>14696.5370597992</v>
      </c>
      <c r="D90">
        <v>0.561019287713667</v>
      </c>
      <c r="E90">
        <v>669.174594515775</v>
      </c>
      <c r="F90">
        <v>13.2954460322722</v>
      </c>
      <c r="G90">
        <v>84917.5384559778</v>
      </c>
      <c r="H90">
        <v>0.702792448825614</v>
      </c>
      <c r="I90">
        <v>0.410678538251551</v>
      </c>
      <c r="J90">
        <v>0.220569757268031</v>
      </c>
      <c r="K90">
        <v>23.1304898217589</v>
      </c>
      <c r="L90">
        <v>1085.57263602328</v>
      </c>
      <c r="M90">
        <v>434.089867796509</v>
      </c>
      <c r="N90">
        <v>3828.35024405019</v>
      </c>
      <c r="O90">
        <v>6.08247502133861</v>
      </c>
      <c r="P90">
        <v>195397.015339848</v>
      </c>
      <c r="Q90">
        <v>110479.47688387</v>
      </c>
    </row>
    <row r="91" spans="1:17">
      <c r="A91">
        <v>90</v>
      </c>
      <c r="B91">
        <v>78.8854325045425</v>
      </c>
      <c r="C91">
        <v>14633.4124448159</v>
      </c>
      <c r="D91">
        <v>0.560848083243212</v>
      </c>
      <c r="E91">
        <v>666.936078917982</v>
      </c>
      <c r="F91">
        <v>13.3459165935237</v>
      </c>
      <c r="G91">
        <v>84873.2257998518</v>
      </c>
      <c r="H91">
        <v>0.701245084457306</v>
      </c>
      <c r="I91">
        <v>0.410514334340884</v>
      </c>
      <c r="J91">
        <v>0.220481565620928</v>
      </c>
      <c r="K91">
        <v>23.102521111913</v>
      </c>
      <c r="L91">
        <v>1085.86491780962</v>
      </c>
      <c r="M91">
        <v>436.092636459854</v>
      </c>
      <c r="N91">
        <v>3827.20545318148</v>
      </c>
      <c r="O91">
        <v>6.07946663023442</v>
      </c>
      <c r="P91">
        <v>195296.301967143</v>
      </c>
      <c r="Q91">
        <v>110423.076167292</v>
      </c>
    </row>
    <row r="92" spans="1:17">
      <c r="A92">
        <v>91</v>
      </c>
      <c r="B92">
        <v>78.6993792601941</v>
      </c>
      <c r="C92">
        <v>14571.1223963833</v>
      </c>
      <c r="D92">
        <v>0.560620665289052</v>
      </c>
      <c r="E92">
        <v>664.828646340317</v>
      </c>
      <c r="F92">
        <v>13.3958693661833</v>
      </c>
      <c r="G92">
        <v>84827.6339756246</v>
      </c>
      <c r="H92">
        <v>0.699630799764304</v>
      </c>
      <c r="I92">
        <v>0.410349640112315</v>
      </c>
      <c r="J92">
        <v>0.220393110630868</v>
      </c>
      <c r="K92">
        <v>23.0705689586055</v>
      </c>
      <c r="L92">
        <v>1086.16163218355</v>
      </c>
      <c r="M92">
        <v>438.164066535992</v>
      </c>
      <c r="N92">
        <v>3826.03807294956</v>
      </c>
      <c r="O92">
        <v>6.07638165653579</v>
      </c>
      <c r="P92">
        <v>195192.852140618</v>
      </c>
      <c r="Q92">
        <v>110365.218164994</v>
      </c>
    </row>
    <row r="93" spans="1:17">
      <c r="A93">
        <v>92</v>
      </c>
      <c r="B93">
        <v>78.5999427939586</v>
      </c>
      <c r="C93">
        <v>14516.7368267384</v>
      </c>
      <c r="D93">
        <v>0.560395572995441</v>
      </c>
      <c r="E93">
        <v>663.055134522377</v>
      </c>
      <c r="F93">
        <v>13.4370283200879</v>
      </c>
      <c r="G93">
        <v>84769.8181449458</v>
      </c>
      <c r="H93">
        <v>0.697723662592722</v>
      </c>
      <c r="I93">
        <v>0.410245435368862</v>
      </c>
      <c r="J93">
        <v>0.220337143705819</v>
      </c>
      <c r="K93">
        <v>23.0380756095092</v>
      </c>
      <c r="L93">
        <v>1086.26725111915</v>
      </c>
      <c r="M93">
        <v>440.087223824162</v>
      </c>
      <c r="N93">
        <v>3824.56182922815</v>
      </c>
      <c r="O93">
        <v>6.07248183891242</v>
      </c>
      <c r="P93">
        <v>195061.803856147</v>
      </c>
      <c r="Q93">
        <v>110291.985711201</v>
      </c>
    </row>
    <row r="94" spans="1:17">
      <c r="A94">
        <v>93</v>
      </c>
      <c r="B94">
        <v>78.3557441965527</v>
      </c>
      <c r="C94">
        <v>14453.7779000577</v>
      </c>
      <c r="D94">
        <v>0.560287753918008</v>
      </c>
      <c r="E94">
        <v>660.672109175768</v>
      </c>
      <c r="F94">
        <v>13.4911757582888</v>
      </c>
      <c r="G94">
        <v>84741.9915658724</v>
      </c>
      <c r="H94">
        <v>0.69667407078561</v>
      </c>
      <c r="I94">
        <v>0.410046713131387</v>
      </c>
      <c r="J94">
        <v>0.220230412743275</v>
      </c>
      <c r="K94">
        <v>23.0172633911522</v>
      </c>
      <c r="L94">
        <v>1086.68995920439</v>
      </c>
      <c r="M94">
        <v>442.102949191021</v>
      </c>
      <c r="N94">
        <v>3823.83153558423</v>
      </c>
      <c r="O94">
        <v>6.07058180115152</v>
      </c>
      <c r="P94">
        <v>194998.458020949</v>
      </c>
      <c r="Q94">
        <v>110256.466455076</v>
      </c>
    </row>
    <row r="95" spans="1:17">
      <c r="A95">
        <v>94</v>
      </c>
      <c r="B95">
        <v>78.1755414707361</v>
      </c>
      <c r="C95">
        <v>14391.6135251493</v>
      </c>
      <c r="D95">
        <v>0.56005548026298</v>
      </c>
      <c r="E95">
        <v>658.561217769561</v>
      </c>
      <c r="F95">
        <v>13.5422090637004</v>
      </c>
      <c r="G95">
        <v>84695.9933418422</v>
      </c>
      <c r="H95">
        <v>0.695058494514708</v>
      </c>
      <c r="I95">
        <v>0.40988030250186</v>
      </c>
      <c r="J95">
        <v>0.220141035898023</v>
      </c>
      <c r="K95">
        <v>22.9850974399238</v>
      </c>
      <c r="L95">
        <v>1086.9897560582</v>
      </c>
      <c r="M95">
        <v>444.307665344151</v>
      </c>
      <c r="N95">
        <v>3822.65670663863</v>
      </c>
      <c r="O95">
        <v>6.06747757450882</v>
      </c>
      <c r="P95">
        <v>194894.23912155</v>
      </c>
      <c r="Q95">
        <v>110198.245779708</v>
      </c>
    </row>
    <row r="96" spans="1:17">
      <c r="A96">
        <v>95</v>
      </c>
      <c r="B96">
        <v>78.0650253308536</v>
      </c>
      <c r="C96">
        <v>14334.5186147018</v>
      </c>
      <c r="D96">
        <v>0.559829759890529</v>
      </c>
      <c r="E96">
        <v>656.656879556155</v>
      </c>
      <c r="F96">
        <v>13.5871257121345</v>
      </c>
      <c r="G96">
        <v>84638.8689005434</v>
      </c>
      <c r="H96">
        <v>0.69317140261424</v>
      </c>
      <c r="I96">
        <v>0.4097608012052</v>
      </c>
      <c r="J96">
        <v>0.220076853406019</v>
      </c>
      <c r="K96">
        <v>22.9525198508743</v>
      </c>
      <c r="L96">
        <v>1087.13535463479</v>
      </c>
      <c r="M96">
        <v>446.458765876315</v>
      </c>
      <c r="N96">
        <v>3821.19948614056</v>
      </c>
      <c r="O96">
        <v>6.06363151091533</v>
      </c>
      <c r="P96">
        <v>194764.906440884</v>
      </c>
      <c r="Q96">
        <v>110126.037540341</v>
      </c>
    </row>
    <row r="97" spans="1:17">
      <c r="A97">
        <v>96</v>
      </c>
      <c r="B97">
        <v>77.8152770291782</v>
      </c>
      <c r="C97">
        <v>14273.3097862522</v>
      </c>
      <c r="D97">
        <v>0.559743864178321</v>
      </c>
      <c r="E97">
        <v>654.289874992076</v>
      </c>
      <c r="F97">
        <v>13.6417266353382</v>
      </c>
      <c r="G97">
        <v>84615.8994012764</v>
      </c>
      <c r="H97">
        <v>0.692282038142714</v>
      </c>
      <c r="I97">
        <v>0.40955799629988</v>
      </c>
      <c r="J97">
        <v>0.219967929699098</v>
      </c>
      <c r="K97">
        <v>22.9342446633319</v>
      </c>
      <c r="L97">
        <v>1087.58082675043</v>
      </c>
      <c r="M97">
        <v>448.480442018553</v>
      </c>
      <c r="N97">
        <v>3820.59153037271</v>
      </c>
      <c r="O97">
        <v>6.06205928491948</v>
      </c>
      <c r="P97">
        <v>194712.590285551</v>
      </c>
      <c r="Q97">
        <v>110096.690884274</v>
      </c>
    </row>
    <row r="98" spans="1:17">
      <c r="A98">
        <v>97</v>
      </c>
      <c r="B98">
        <v>77.6368798433035</v>
      </c>
      <c r="C98">
        <v>14211.1473927604</v>
      </c>
      <c r="D98">
        <v>0.559510761827082</v>
      </c>
      <c r="E98">
        <v>652.16254639225</v>
      </c>
      <c r="F98">
        <v>13.694140390905</v>
      </c>
      <c r="G98">
        <v>84570.318224217</v>
      </c>
      <c r="H98">
        <v>0.690689422857136</v>
      </c>
      <c r="I98">
        <v>0.409387910470741</v>
      </c>
      <c r="J98">
        <v>0.219876578955016</v>
      </c>
      <c r="K98">
        <v>22.902243811117</v>
      </c>
      <c r="L98">
        <v>1087.89073642579</v>
      </c>
      <c r="M98">
        <v>450.823789523999</v>
      </c>
      <c r="N98">
        <v>3819.42937498658</v>
      </c>
      <c r="O98">
        <v>6.05898996942103</v>
      </c>
      <c r="P98">
        <v>194609.447512304</v>
      </c>
      <c r="Q98">
        <v>110039.129288087</v>
      </c>
    </row>
    <row r="99" spans="1:17">
      <c r="A99">
        <v>98</v>
      </c>
      <c r="B99">
        <v>77.5136905028585</v>
      </c>
      <c r="C99">
        <v>14151.7327619255</v>
      </c>
      <c r="D99">
        <v>0.559288019965537</v>
      </c>
      <c r="E99">
        <v>650.136687690156</v>
      </c>
      <c r="F99">
        <v>13.7427325927119</v>
      </c>
      <c r="G99">
        <v>84514.6246863256</v>
      </c>
      <c r="H99">
        <v>0.688846246583621</v>
      </c>
      <c r="I99">
        <v>0.40925332624731</v>
      </c>
      <c r="J99">
        <v>0.219804295631859</v>
      </c>
      <c r="K99">
        <v>22.8699632583605</v>
      </c>
      <c r="L99">
        <v>1088.07770989498</v>
      </c>
      <c r="M99">
        <v>453.194221739165</v>
      </c>
      <c r="N99">
        <v>3818.00925137384</v>
      </c>
      <c r="O99">
        <v>6.05524594278284</v>
      </c>
      <c r="P99">
        <v>194483.479070662</v>
      </c>
      <c r="Q99">
        <v>109968.854384336</v>
      </c>
    </row>
    <row r="100" spans="1:17">
      <c r="A100">
        <v>99</v>
      </c>
      <c r="B100">
        <v>77.2533312775042</v>
      </c>
      <c r="C100">
        <v>14094.5045791354</v>
      </c>
      <c r="D100">
        <v>0.559245677341015</v>
      </c>
      <c r="E100">
        <v>647.839585191402</v>
      </c>
      <c r="F100">
        <v>13.7963172536801</v>
      </c>
      <c r="G100">
        <v>84500.9931535373</v>
      </c>
      <c r="H100">
        <v>0.688256801450987</v>
      </c>
      <c r="I100">
        <v>0.409047785001855</v>
      </c>
      <c r="J100">
        <v>0.219693902274534</v>
      </c>
      <c r="K100">
        <v>22.8566355868244</v>
      </c>
      <c r="L100">
        <v>1088.55442329711</v>
      </c>
      <c r="M100">
        <v>455.084049440882</v>
      </c>
      <c r="N100">
        <v>3817.63502881379</v>
      </c>
      <c r="O100">
        <v>6.05429827278914</v>
      </c>
      <c r="P100">
        <v>194452.2567072</v>
      </c>
      <c r="Q100">
        <v>109951.263553662</v>
      </c>
    </row>
    <row r="101" spans="1:17">
      <c r="A101">
        <v>100</v>
      </c>
      <c r="B101">
        <v>77.0726540111671</v>
      </c>
      <c r="C101">
        <v>14032.3915142279</v>
      </c>
      <c r="D101">
        <v>0.559016336420214</v>
      </c>
      <c r="E101">
        <v>645.690006027713</v>
      </c>
      <c r="F101">
        <v>13.850265882236</v>
      </c>
      <c r="G101">
        <v>84456.7992922165</v>
      </c>
      <c r="H101">
        <v>0.686715607374645</v>
      </c>
      <c r="I101">
        <v>0.408872616019729</v>
      </c>
      <c r="J101">
        <v>0.219599821439356</v>
      </c>
      <c r="K101">
        <v>22.825234241697</v>
      </c>
      <c r="L101">
        <v>1088.88057426327</v>
      </c>
      <c r="M101">
        <v>457.554391895598</v>
      </c>
      <c r="N101">
        <v>3816.50916005456</v>
      </c>
      <c r="O101">
        <v>6.05132714747451</v>
      </c>
      <c r="P101">
        <v>194352.353435689</v>
      </c>
      <c r="Q101">
        <v>109895.554143472</v>
      </c>
    </row>
    <row r="102" spans="1:17">
      <c r="A102">
        <v>101</v>
      </c>
      <c r="B102">
        <v>76.9368101227891</v>
      </c>
      <c r="C102">
        <v>13971.3279708035</v>
      </c>
      <c r="D102">
        <v>0.558800261356757</v>
      </c>
      <c r="E102">
        <v>643.564955967492</v>
      </c>
      <c r="F102">
        <v>13.9021241678226</v>
      </c>
      <c r="G102">
        <v>84403.1650214893</v>
      </c>
      <c r="H102">
        <v>0.684937462062355</v>
      </c>
      <c r="I102">
        <v>0.408724743688015</v>
      </c>
      <c r="J102">
        <v>0.219520401257207</v>
      </c>
      <c r="K102">
        <v>22.7936367625786</v>
      </c>
      <c r="L102">
        <v>1089.10606226575</v>
      </c>
      <c r="M102">
        <v>460.115406231097</v>
      </c>
      <c r="N102">
        <v>3815.1412915735</v>
      </c>
      <c r="O102">
        <v>6.04772550098845</v>
      </c>
      <c r="P102">
        <v>194231.136239484</v>
      </c>
      <c r="Q102">
        <v>109827.971217995</v>
      </c>
    </row>
    <row r="103" spans="1:17">
      <c r="A103">
        <v>102</v>
      </c>
      <c r="B103">
        <v>76.6651802532661</v>
      </c>
      <c r="C103">
        <v>13923.4381103548</v>
      </c>
      <c r="D103">
        <v>0.558839040773885</v>
      </c>
      <c r="E103">
        <v>641.495503042724</v>
      </c>
      <c r="F103">
        <v>13.9504704047032</v>
      </c>
      <c r="G103">
        <v>84406.6629537093</v>
      </c>
      <c r="H103">
        <v>0.684894068675966</v>
      </c>
      <c r="I103">
        <v>0.408525154097907</v>
      </c>
      <c r="J103">
        <v>0.219413204451572</v>
      </c>
      <c r="K103">
        <v>22.7896451214367</v>
      </c>
      <c r="L103">
        <v>1089.61300906257</v>
      </c>
      <c r="M103">
        <v>461.556319180586</v>
      </c>
      <c r="N103">
        <v>3815.19530298096</v>
      </c>
      <c r="O103">
        <v>6.04791896483837</v>
      </c>
      <c r="P103">
        <v>194238.511290221</v>
      </c>
      <c r="Q103">
        <v>109831.848336511</v>
      </c>
    </row>
    <row r="104" spans="1:17">
      <c r="A104">
        <v>103</v>
      </c>
      <c r="B104">
        <v>76.4782565467824</v>
      </c>
      <c r="C104">
        <v>13861.6606034479</v>
      </c>
      <c r="D104">
        <v>0.558618892342551</v>
      </c>
      <c r="E104">
        <v>639.327800395824</v>
      </c>
      <c r="F104">
        <v>14.0058604562222</v>
      </c>
      <c r="G104">
        <v>84365.0427946305</v>
      </c>
      <c r="H104">
        <v>0.683438815147342</v>
      </c>
      <c r="I104">
        <v>0.408344264059357</v>
      </c>
      <c r="J104">
        <v>0.219316050916194</v>
      </c>
      <c r="K104">
        <v>22.759368912666</v>
      </c>
      <c r="L104">
        <v>1089.96030407387</v>
      </c>
      <c r="M104">
        <v>464.114318015573</v>
      </c>
      <c r="N104">
        <v>3814.13457880404</v>
      </c>
      <c r="O104">
        <v>6.04512299412741</v>
      </c>
      <c r="P104">
        <v>194144.484103404</v>
      </c>
      <c r="Q104">
        <v>109779.441308774</v>
      </c>
    </row>
    <row r="105" spans="1:17">
      <c r="A105">
        <v>104</v>
      </c>
      <c r="B105">
        <v>76.3291656958082</v>
      </c>
      <c r="C105">
        <v>13799.557801969</v>
      </c>
      <c r="D105">
        <v>0.558413414884527</v>
      </c>
      <c r="E105">
        <v>637.124587960097</v>
      </c>
      <c r="F105">
        <v>14.0605537955806</v>
      </c>
      <c r="G105">
        <v>84314.1108346175</v>
      </c>
      <c r="H105">
        <v>0.681746040398759</v>
      </c>
      <c r="I105">
        <v>0.4081848584287</v>
      </c>
      <c r="J105">
        <v>0.219230436358854</v>
      </c>
      <c r="K105">
        <v>22.7288239780216</v>
      </c>
      <c r="L105">
        <v>1090.2216600015</v>
      </c>
      <c r="M105">
        <v>466.819508605725</v>
      </c>
      <c r="N105">
        <v>3812.83422440127</v>
      </c>
      <c r="O105">
        <v>6.04170431113317</v>
      </c>
      <c r="P105">
        <v>194029.424829808</v>
      </c>
      <c r="Q105">
        <v>109715.313995191</v>
      </c>
    </row>
    <row r="106" spans="1:17">
      <c r="A106">
        <v>105</v>
      </c>
      <c r="B106">
        <v>76.2490885032098</v>
      </c>
      <c r="C106">
        <v>13746.7547247678</v>
      </c>
      <c r="D106">
        <v>0.558103357355658</v>
      </c>
      <c r="E106">
        <v>635.484556349324</v>
      </c>
      <c r="F106">
        <v>14.1052355009867</v>
      </c>
      <c r="G106">
        <v>84257.163957899</v>
      </c>
      <c r="H106">
        <v>0.679865254532919</v>
      </c>
      <c r="I106">
        <v>0.408064253681712</v>
      </c>
      <c r="J106">
        <v>0.219165661218956</v>
      </c>
      <c r="K106">
        <v>22.6917883640733</v>
      </c>
      <c r="L106">
        <v>1090.37894944292</v>
      </c>
      <c r="M106">
        <v>469.474665817972</v>
      </c>
      <c r="N106">
        <v>3811.40559209413</v>
      </c>
      <c r="O106">
        <v>6.03791024599945</v>
      </c>
      <c r="P106">
        <v>193901.212767151</v>
      </c>
      <c r="Q106">
        <v>109644.048809252</v>
      </c>
    </row>
    <row r="107" spans="1:17">
      <c r="A107">
        <v>106</v>
      </c>
      <c r="B107">
        <v>75.9793969557535</v>
      </c>
      <c r="C107">
        <v>13692.85855938</v>
      </c>
      <c r="D107">
        <v>0.558065724898633</v>
      </c>
      <c r="E107">
        <v>633.295400578514</v>
      </c>
      <c r="F107">
        <v>14.1595866511766</v>
      </c>
      <c r="G107">
        <v>84250.2560600897</v>
      </c>
      <c r="H107">
        <v>0.679483884921384</v>
      </c>
      <c r="I107">
        <v>0.407854049988682</v>
      </c>
      <c r="J107">
        <v>0.219052763725588</v>
      </c>
      <c r="K107">
        <v>22.6800575380643</v>
      </c>
      <c r="L107">
        <v>1090.88876248145</v>
      </c>
      <c r="M107">
        <v>471.356931704939</v>
      </c>
      <c r="N107">
        <v>3811.20286063903</v>
      </c>
      <c r="O107">
        <v>6.03741421024091</v>
      </c>
      <c r="P107">
        <v>193885.217273847</v>
      </c>
      <c r="Q107">
        <v>109634.961213757</v>
      </c>
    </row>
    <row r="108" spans="1:17">
      <c r="A108">
        <v>107</v>
      </c>
      <c r="B108">
        <v>75.8197873019351</v>
      </c>
      <c r="C108">
        <v>13630.4176290522</v>
      </c>
      <c r="D108">
        <v>0.557872816643371</v>
      </c>
      <c r="E108">
        <v>631.038472204861</v>
      </c>
      <c r="F108">
        <v>14.2165100490492</v>
      </c>
      <c r="G108">
        <v>84202.3096158161</v>
      </c>
      <c r="H108">
        <v>0.677888201550864</v>
      </c>
      <c r="I108">
        <v>0.407685461135379</v>
      </c>
      <c r="J108">
        <v>0.218962216986502</v>
      </c>
      <c r="K108">
        <v>22.6508819676691</v>
      </c>
      <c r="L108">
        <v>1091.18074853163</v>
      </c>
      <c r="M108">
        <v>474.203588566211</v>
      </c>
      <c r="N108">
        <v>3809.97750587739</v>
      </c>
      <c r="O108">
        <v>6.03419829002056</v>
      </c>
      <c r="P108">
        <v>193776.969196158</v>
      </c>
      <c r="Q108">
        <v>109574.659580342</v>
      </c>
    </row>
    <row r="109" spans="1:17">
      <c r="A109">
        <v>108</v>
      </c>
      <c r="B109">
        <v>75.7106186342438</v>
      </c>
      <c r="C109">
        <v>13573.0981336776</v>
      </c>
      <c r="D109">
        <v>0.557575825141031</v>
      </c>
      <c r="E109">
        <v>629.167706534577</v>
      </c>
      <c r="F109">
        <v>14.267443587489</v>
      </c>
      <c r="G109">
        <v>84147.4026164807</v>
      </c>
      <c r="H109">
        <v>0.676067687714725</v>
      </c>
      <c r="I109">
        <v>0.407540586773894</v>
      </c>
      <c r="J109">
        <v>0.218884406972658</v>
      </c>
      <c r="K109">
        <v>22.6145454151092</v>
      </c>
      <c r="L109">
        <v>1091.40313503837</v>
      </c>
      <c r="M109">
        <v>477.167652797984</v>
      </c>
      <c r="N109">
        <v>3808.59744169219</v>
      </c>
      <c r="O109">
        <v>6.03054161702973</v>
      </c>
      <c r="P109">
        <v>193653.411929698</v>
      </c>
      <c r="Q109">
        <v>109506.009313218</v>
      </c>
    </row>
    <row r="110" spans="1:17">
      <c r="A110">
        <v>109</v>
      </c>
      <c r="B110">
        <v>75.429761790766</v>
      </c>
      <c r="C110">
        <v>13535.096757675</v>
      </c>
      <c r="D110">
        <v>0.557654106141829</v>
      </c>
      <c r="E110">
        <v>627.429119579399</v>
      </c>
      <c r="F110">
        <v>14.3105702970396</v>
      </c>
      <c r="G110">
        <v>84166.0870324742</v>
      </c>
      <c r="H110">
        <v>0.676491742208199</v>
      </c>
      <c r="I110">
        <v>0.407349587847594</v>
      </c>
      <c r="J110">
        <v>0.218781824093621</v>
      </c>
      <c r="K110">
        <v>22.6164392276698</v>
      </c>
      <c r="L110">
        <v>1091.93370689115</v>
      </c>
      <c r="M110">
        <v>478.104560914476</v>
      </c>
      <c r="N110">
        <v>3809.0342004247</v>
      </c>
      <c r="O110">
        <v>6.03174421686449</v>
      </c>
      <c r="P110">
        <v>193694.953627942</v>
      </c>
      <c r="Q110">
        <v>109528.866595468</v>
      </c>
    </row>
    <row r="111" spans="1:17">
      <c r="A111">
        <v>110</v>
      </c>
      <c r="B111">
        <v>75.2550712546718</v>
      </c>
      <c r="C111">
        <v>13473.1270790137</v>
      </c>
      <c r="D111">
        <v>0.557485212689022</v>
      </c>
      <c r="E111">
        <v>625.136343831567</v>
      </c>
      <c r="F111">
        <v>14.3691863590941</v>
      </c>
      <c r="G111">
        <v>84123.0912890409</v>
      </c>
      <c r="H111">
        <v>0.675052420055855</v>
      </c>
      <c r="I111">
        <v>0.407172479390296</v>
      </c>
      <c r="J111">
        <v>0.218686701593179</v>
      </c>
      <c r="K111">
        <v>22.5896916625406</v>
      </c>
      <c r="L111">
        <v>1092.25989259716</v>
      </c>
      <c r="M111">
        <v>480.98790011515</v>
      </c>
      <c r="N111">
        <v>3807.93134699837</v>
      </c>
      <c r="O111">
        <v>6.02885806287317</v>
      </c>
      <c r="P111">
        <v>193597.873838105</v>
      </c>
      <c r="Q111">
        <v>109474.782549064</v>
      </c>
    </row>
    <row r="112" spans="1:17">
      <c r="A112">
        <v>111</v>
      </c>
      <c r="B112">
        <v>75.11791998188</v>
      </c>
      <c r="C112">
        <v>13412.9836243377</v>
      </c>
      <c r="D112">
        <v>0.557208868393519</v>
      </c>
      <c r="E112">
        <v>623.096244958811</v>
      </c>
      <c r="F112">
        <v>14.4250169689083</v>
      </c>
      <c r="G112">
        <v>84071.8250196772</v>
      </c>
      <c r="H112">
        <v>0.673342485065224</v>
      </c>
      <c r="I112">
        <v>0.407007975932215</v>
      </c>
      <c r="J112">
        <v>0.218598349063307</v>
      </c>
      <c r="K112">
        <v>22.5549030388992</v>
      </c>
      <c r="L112">
        <v>1092.54029889986</v>
      </c>
      <c r="M112">
        <v>484.134857943483</v>
      </c>
      <c r="N112">
        <v>3806.6390788496</v>
      </c>
      <c r="O112">
        <v>6.02544225012287</v>
      </c>
      <c r="P112">
        <v>193482.516384759</v>
      </c>
      <c r="Q112">
        <v>109410.691365082</v>
      </c>
    </row>
    <row r="113" spans="1:17">
      <c r="A113">
        <v>112</v>
      </c>
      <c r="B113">
        <v>75.020435906573</v>
      </c>
      <c r="C113">
        <v>13355.3312941246</v>
      </c>
      <c r="D113">
        <v>0.556985767405132</v>
      </c>
      <c r="E113">
        <v>621.070108248267</v>
      </c>
      <c r="F113">
        <v>14.4778351655785</v>
      </c>
      <c r="G113">
        <v>84015.7653853656</v>
      </c>
      <c r="H113">
        <v>0.671545266007009</v>
      </c>
      <c r="I113">
        <v>0.4068706945012</v>
      </c>
      <c r="J113">
        <v>0.218524617107297</v>
      </c>
      <c r="K113">
        <v>22.5236396151106</v>
      </c>
      <c r="L113">
        <v>1092.73018511984</v>
      </c>
      <c r="M113">
        <v>487.300285875731</v>
      </c>
      <c r="N113">
        <v>3805.21818419849</v>
      </c>
      <c r="O113">
        <v>6.02170369311914</v>
      </c>
      <c r="P113">
        <v>193356.285058029</v>
      </c>
      <c r="Q113">
        <v>109340.519672663</v>
      </c>
    </row>
    <row r="114" spans="1:17">
      <c r="A114">
        <v>113</v>
      </c>
      <c r="B114">
        <v>74.7387629049178</v>
      </c>
      <c r="C114">
        <v>13311.74821487</v>
      </c>
      <c r="D114">
        <v>0.557052114308453</v>
      </c>
      <c r="E114">
        <v>619.12132514643</v>
      </c>
      <c r="F114">
        <v>14.5270079797262</v>
      </c>
      <c r="G114">
        <v>84026.5218455778</v>
      </c>
      <c r="H114">
        <v>0.671735472131087</v>
      </c>
      <c r="I114">
        <v>0.406672953463783</v>
      </c>
      <c r="J114">
        <v>0.218418413133721</v>
      </c>
      <c r="K114">
        <v>22.5225962331596</v>
      </c>
      <c r="L114">
        <v>1093.25416474064</v>
      </c>
      <c r="M114">
        <v>488.561059108077</v>
      </c>
      <c r="N114">
        <v>3805.45011065419</v>
      </c>
      <c r="O114">
        <v>6.02237212734758</v>
      </c>
      <c r="P114">
        <v>193379.872541522</v>
      </c>
      <c r="Q114">
        <v>109353.350695944</v>
      </c>
    </row>
    <row r="115" spans="1:17">
      <c r="A115">
        <v>114</v>
      </c>
      <c r="B115">
        <v>74.5781209262663</v>
      </c>
      <c r="C115">
        <v>13250.6210798889</v>
      </c>
      <c r="D115">
        <v>0.556800314984761</v>
      </c>
      <c r="E115">
        <v>616.982016729894</v>
      </c>
      <c r="F115">
        <v>14.5861633499301</v>
      </c>
      <c r="G115">
        <v>83980.2295095845</v>
      </c>
      <c r="H115">
        <v>0.670179287884424</v>
      </c>
      <c r="I115">
        <v>0.406493840511795</v>
      </c>
      <c r="J115">
        <v>0.218322214046932</v>
      </c>
      <c r="K115">
        <v>22.4900694685593</v>
      </c>
      <c r="L115">
        <v>1093.58399928418</v>
      </c>
      <c r="M115">
        <v>491.820512677509</v>
      </c>
      <c r="N115">
        <v>3804.27985256193</v>
      </c>
      <c r="O115">
        <v>6.01928653283387</v>
      </c>
      <c r="P115">
        <v>193275.723559285</v>
      </c>
      <c r="Q115">
        <v>109295.494049701</v>
      </c>
    </row>
    <row r="116" spans="1:17">
      <c r="A116">
        <v>115</v>
      </c>
      <c r="B116">
        <v>74.4527852477365</v>
      </c>
      <c r="C116">
        <v>13191.6723327278</v>
      </c>
      <c r="D116">
        <v>0.556603608826831</v>
      </c>
      <c r="E116">
        <v>614.841770406688</v>
      </c>
      <c r="F116">
        <v>14.6427593374359</v>
      </c>
      <c r="G116">
        <v>83929.9443411985</v>
      </c>
      <c r="H116">
        <v>0.668555759496811</v>
      </c>
      <c r="I116">
        <v>0.406339191946615</v>
      </c>
      <c r="J116">
        <v>0.218239154443601</v>
      </c>
      <c r="K116">
        <v>22.4612212420009</v>
      </c>
      <c r="L116">
        <v>1093.83265947503</v>
      </c>
      <c r="M116">
        <v>495.094760477555</v>
      </c>
      <c r="N116">
        <v>3803.00053609657</v>
      </c>
      <c r="O116">
        <v>6.01593023106166</v>
      </c>
      <c r="P116">
        <v>193162.483226446</v>
      </c>
      <c r="Q116">
        <v>109232.538885247</v>
      </c>
    </row>
    <row r="117" spans="1:17">
      <c r="A117">
        <v>116</v>
      </c>
      <c r="B117">
        <v>74.4157281566321</v>
      </c>
      <c r="C117">
        <v>13137.9387649163</v>
      </c>
      <c r="D117">
        <v>0.556244049380742</v>
      </c>
      <c r="E117">
        <v>613.183674504534</v>
      </c>
      <c r="F117">
        <v>14.6912507875197</v>
      </c>
      <c r="G117">
        <v>83863.172614158</v>
      </c>
      <c r="H117">
        <v>0.666427697558892</v>
      </c>
      <c r="I117">
        <v>0.406222548644651</v>
      </c>
      <c r="J117">
        <v>0.218176506940981</v>
      </c>
      <c r="K117">
        <v>22.4203507094845</v>
      </c>
      <c r="L117">
        <v>1093.95096900019</v>
      </c>
      <c r="M117">
        <v>498.838942943566</v>
      </c>
      <c r="N117">
        <v>3801.33745230506</v>
      </c>
      <c r="O117">
        <v>6.01151534557013</v>
      </c>
      <c r="P117">
        <v>193012.753226462</v>
      </c>
      <c r="Q117">
        <v>109149.580612304</v>
      </c>
    </row>
    <row r="118" spans="1:17">
      <c r="A118">
        <v>117</v>
      </c>
      <c r="B118">
        <v>74.1391254326533</v>
      </c>
      <c r="C118">
        <v>13090.1985016874</v>
      </c>
      <c r="D118">
        <v>0.556243370675451</v>
      </c>
      <c r="E118">
        <v>611.167911114302</v>
      </c>
      <c r="F118">
        <v>14.7451996171537</v>
      </c>
      <c r="G118">
        <v>83865.5499313155</v>
      </c>
      <c r="H118">
        <v>0.666351594318757</v>
      </c>
      <c r="I118">
        <v>0.406017295858365</v>
      </c>
      <c r="J118">
        <v>0.218066268511083</v>
      </c>
      <c r="K118">
        <v>22.4128797971876</v>
      </c>
      <c r="L118">
        <v>1094.47479575405</v>
      </c>
      <c r="M118">
        <v>500.5267331544</v>
      </c>
      <c r="N118">
        <v>3801.36447184459</v>
      </c>
      <c r="O118">
        <v>6.0116322807417</v>
      </c>
      <c r="P118">
        <v>193017.589935547</v>
      </c>
      <c r="Q118">
        <v>109152.040004231</v>
      </c>
    </row>
    <row r="119" spans="1:17">
      <c r="A119">
        <v>118</v>
      </c>
      <c r="B119">
        <v>73.9893980331398</v>
      </c>
      <c r="C119">
        <v>13032.1219475318</v>
      </c>
      <c r="D119">
        <v>0.556085472415142</v>
      </c>
      <c r="E119">
        <v>608.984486658391</v>
      </c>
      <c r="F119">
        <v>14.80357595084</v>
      </c>
      <c r="G119">
        <v>83823.1220821946</v>
      </c>
      <c r="H119">
        <v>0.664969733514599</v>
      </c>
      <c r="I119">
        <v>0.405851233676857</v>
      </c>
      <c r="J119">
        <v>0.217977078812438</v>
      </c>
      <c r="K119">
        <v>22.3878776022192</v>
      </c>
      <c r="L119">
        <v>1094.77271833654</v>
      </c>
      <c r="M119">
        <v>503.78605099004</v>
      </c>
      <c r="N119">
        <v>3800.27856760837</v>
      </c>
      <c r="O119">
        <v>6.00879581416756</v>
      </c>
      <c r="P119">
        <v>192922.007050895</v>
      </c>
      <c r="Q119">
        <v>109098.884968701</v>
      </c>
    </row>
    <row r="120" spans="1:17">
      <c r="A120">
        <v>119</v>
      </c>
      <c r="B120">
        <v>73.8912975315775</v>
      </c>
      <c r="C120">
        <v>12971.4524879052</v>
      </c>
      <c r="D120">
        <v>0.555762322339</v>
      </c>
      <c r="E120">
        <v>606.954273346745</v>
      </c>
      <c r="F120">
        <v>14.862356158009</v>
      </c>
      <c r="G120">
        <v>83762.6343642998</v>
      </c>
      <c r="H120">
        <v>0.663020383819427</v>
      </c>
      <c r="I120">
        <v>0.405693413029028</v>
      </c>
      <c r="J120">
        <v>0.217892315527432</v>
      </c>
      <c r="K120">
        <v>22.3493314985059</v>
      </c>
      <c r="L120">
        <v>1095.00988452367</v>
      </c>
      <c r="M120">
        <v>507.89362375371</v>
      </c>
      <c r="N120">
        <v>3798.764524587</v>
      </c>
      <c r="O120">
        <v>6.0047916413165</v>
      </c>
      <c r="P120">
        <v>192786.346761939</v>
      </c>
      <c r="Q120">
        <v>109023.712397639</v>
      </c>
    </row>
    <row r="121" spans="1:17">
      <c r="A121">
        <v>120</v>
      </c>
      <c r="B121">
        <v>73.912042024239</v>
      </c>
      <c r="C121">
        <v>12931.6102433696</v>
      </c>
      <c r="D121">
        <v>0.555544626512362</v>
      </c>
      <c r="E121">
        <v>605.630611723796</v>
      </c>
      <c r="F121">
        <v>14.8980655967494</v>
      </c>
      <c r="G121">
        <v>83704.5196442678</v>
      </c>
      <c r="H121">
        <v>0.661247865291691</v>
      </c>
      <c r="I121">
        <v>0.405630745230761</v>
      </c>
      <c r="J121">
        <v>0.217858657520586</v>
      </c>
      <c r="K121">
        <v>22.3217271454286</v>
      </c>
      <c r="L121">
        <v>1095.00325998827</v>
      </c>
      <c r="M121">
        <v>511.160469755774</v>
      </c>
      <c r="N121">
        <v>3797.3071395412</v>
      </c>
      <c r="O121">
        <v>6.00094730661966</v>
      </c>
      <c r="P121">
        <v>192655.977677317</v>
      </c>
      <c r="Q121">
        <v>108951.458033049</v>
      </c>
    </row>
    <row r="122" spans="1:17">
      <c r="A122">
        <v>121</v>
      </c>
      <c r="B122">
        <v>73.6376392063087</v>
      </c>
      <c r="C122">
        <v>12884.9294315998</v>
      </c>
      <c r="D122">
        <v>0.555586160890432</v>
      </c>
      <c r="E122">
        <v>603.587848869838</v>
      </c>
      <c r="F122">
        <v>14.9526356786053</v>
      </c>
      <c r="G122">
        <v>83708.2311952882</v>
      </c>
      <c r="H122">
        <v>0.661236487445801</v>
      </c>
      <c r="I122">
        <v>0.405431269745554</v>
      </c>
      <c r="J122">
        <v>0.217751521999114</v>
      </c>
      <c r="K122">
        <v>22.3172438419792</v>
      </c>
      <c r="L122">
        <v>1095.51217830676</v>
      </c>
      <c r="M122">
        <v>512.77279340014</v>
      </c>
      <c r="N122">
        <v>3797.35944251958</v>
      </c>
      <c r="O122">
        <v>6.00114362801372</v>
      </c>
      <c r="P122">
        <v>192663.65553525</v>
      </c>
      <c r="Q122">
        <v>108955.424339962</v>
      </c>
    </row>
    <row r="123" spans="1:17">
      <c r="A123">
        <v>122</v>
      </c>
      <c r="B123">
        <v>73.4904363200376</v>
      </c>
      <c r="C123">
        <v>12822.2166658385</v>
      </c>
      <c r="D123">
        <v>0.555312941354002</v>
      </c>
      <c r="E123">
        <v>601.37278113374</v>
      </c>
      <c r="F123">
        <v>15.0168862122557</v>
      </c>
      <c r="G123">
        <v>83657.4651102882</v>
      </c>
      <c r="H123">
        <v>0.65957620142633</v>
      </c>
      <c r="I123">
        <v>0.405247012598472</v>
      </c>
      <c r="J123">
        <v>0.217652560036359</v>
      </c>
      <c r="K123">
        <v>22.2830294647597</v>
      </c>
      <c r="L123">
        <v>1095.84113883562</v>
      </c>
      <c r="M123">
        <v>516.943436628429</v>
      </c>
      <c r="N123">
        <v>3796.0816211608</v>
      </c>
      <c r="O123">
        <v>5.99777779147906</v>
      </c>
      <c r="P123">
        <v>192549.768659785</v>
      </c>
      <c r="Q123">
        <v>108892.303549497</v>
      </c>
    </row>
    <row r="124" spans="1:17">
      <c r="A124">
        <v>123</v>
      </c>
      <c r="B124">
        <v>73.4426364169578</v>
      </c>
      <c r="C124">
        <v>12773.2318474571</v>
      </c>
      <c r="D124">
        <v>0.55511427210283</v>
      </c>
      <c r="E124">
        <v>599.617631287243</v>
      </c>
      <c r="F124">
        <v>15.0651335767773</v>
      </c>
      <c r="G124">
        <v>83604.3005264643</v>
      </c>
      <c r="H124">
        <v>0.65792722560044</v>
      </c>
      <c r="I124">
        <v>0.405135425773794</v>
      </c>
      <c r="J124">
        <v>0.217592628297684</v>
      </c>
      <c r="K124">
        <v>22.2559495518673</v>
      </c>
      <c r="L124">
        <v>1095.97088239838</v>
      </c>
      <c r="M124">
        <v>520.682144563339</v>
      </c>
      <c r="N124">
        <v>3794.74003474418</v>
      </c>
      <c r="O124">
        <v>5.99425385359309</v>
      </c>
      <c r="P124">
        <v>192430.443989087</v>
      </c>
      <c r="Q124">
        <v>108826.143462622</v>
      </c>
    </row>
    <row r="125" spans="1:17">
      <c r="A125">
        <v>124</v>
      </c>
      <c r="B125">
        <v>73.4498671315131</v>
      </c>
      <c r="C125">
        <v>12722.2795879821</v>
      </c>
      <c r="D125">
        <v>0.554716097980955</v>
      </c>
      <c r="E125">
        <v>598.08461658099</v>
      </c>
      <c r="F125">
        <v>15.1128263441958</v>
      </c>
      <c r="G125">
        <v>83532.323315797</v>
      </c>
      <c r="H125">
        <v>0.655682931296047</v>
      </c>
      <c r="I125">
        <v>0.405030804894681</v>
      </c>
      <c r="J125">
        <v>0.217536437871933</v>
      </c>
      <c r="K125">
        <v>22.2134308972396</v>
      </c>
      <c r="L125">
        <v>1096.04387043423</v>
      </c>
      <c r="M125">
        <v>525.559509055554</v>
      </c>
      <c r="N125">
        <v>3792.96059429358</v>
      </c>
      <c r="O125">
        <v>5.98952653800835</v>
      </c>
      <c r="P125">
        <v>192269.60211548</v>
      </c>
      <c r="Q125">
        <v>108737.278799683</v>
      </c>
    </row>
    <row r="126" spans="1:17">
      <c r="A126">
        <v>125</v>
      </c>
      <c r="B126">
        <v>73.1675310419973</v>
      </c>
      <c r="C126">
        <v>12674.9011454084</v>
      </c>
      <c r="D126">
        <v>0.554732153801342</v>
      </c>
      <c r="E126">
        <v>596.046954961487</v>
      </c>
      <c r="F126">
        <v>15.1698613437422</v>
      </c>
      <c r="G126">
        <v>83535.6678275477</v>
      </c>
      <c r="H126">
        <v>0.655654294199715</v>
      </c>
      <c r="I126">
        <v>0.404824630270269</v>
      </c>
      <c r="J126">
        <v>0.217425704335541</v>
      </c>
      <c r="K126">
        <v>22.2068877734874</v>
      </c>
      <c r="L126">
        <v>1096.57130309508</v>
      </c>
      <c r="M126">
        <v>527.301898934378</v>
      </c>
      <c r="N126">
        <v>3793.0061461601</v>
      </c>
      <c r="O126">
        <v>5.98970015095596</v>
      </c>
      <c r="P126">
        <v>192276.492921485</v>
      </c>
      <c r="Q126">
        <v>108740.825093937</v>
      </c>
    </row>
    <row r="127" spans="1:17">
      <c r="A127">
        <v>126</v>
      </c>
      <c r="B127">
        <v>73.0644583773891</v>
      </c>
      <c r="C127">
        <v>12624.0474582343</v>
      </c>
      <c r="D127">
        <v>0.554587519285931</v>
      </c>
      <c r="E127">
        <v>594.113776908416</v>
      </c>
      <c r="F127">
        <v>15.2235197687993</v>
      </c>
      <c r="G127">
        <v>83493.8119836962</v>
      </c>
      <c r="H127">
        <v>0.654335008515896</v>
      </c>
      <c r="I127">
        <v>0.404684986024999</v>
      </c>
      <c r="J127">
        <v>0.217350703344706</v>
      </c>
      <c r="K127">
        <v>22.1844824806117</v>
      </c>
      <c r="L127">
        <v>1096.8019636732</v>
      </c>
      <c r="M127">
        <v>530.98805990902</v>
      </c>
      <c r="N127">
        <v>3791.9391359657</v>
      </c>
      <c r="O127">
        <v>5.9869157138492</v>
      </c>
      <c r="P127">
        <v>192182.43604269</v>
      </c>
      <c r="Q127">
        <v>108688.624058994</v>
      </c>
    </row>
    <row r="128" spans="1:17">
      <c r="A128">
        <v>127</v>
      </c>
      <c r="B128">
        <v>72.9679387412956</v>
      </c>
      <c r="C128">
        <v>12562.931218248</v>
      </c>
      <c r="D128">
        <v>0.554255539138359</v>
      </c>
      <c r="E128">
        <v>592.027133883096</v>
      </c>
      <c r="F128">
        <v>15.2868435091736</v>
      </c>
      <c r="G128">
        <v>83433.5097468789</v>
      </c>
      <c r="H128">
        <v>0.652417871358908</v>
      </c>
      <c r="I128">
        <v>0.40451739539757</v>
      </c>
      <c r="J128">
        <v>0.217260692738918</v>
      </c>
      <c r="K128">
        <v>22.1461502363498</v>
      </c>
      <c r="L128">
        <v>1097.06307175092</v>
      </c>
      <c r="M128">
        <v>536.193543060882</v>
      </c>
      <c r="N128">
        <v>3790.43515690369</v>
      </c>
      <c r="O128">
        <v>5.98294298792972</v>
      </c>
      <c r="P128">
        <v>192047.563549869</v>
      </c>
      <c r="Q128">
        <v>108614.05380299</v>
      </c>
    </row>
    <row r="129" spans="1:17">
      <c r="A129">
        <v>128</v>
      </c>
      <c r="B129">
        <v>73.1019673875584</v>
      </c>
      <c r="C129">
        <v>12535.4784084081</v>
      </c>
      <c r="D129">
        <v>0.553986704875951</v>
      </c>
      <c r="E129">
        <v>591.269228613385</v>
      </c>
      <c r="F129">
        <v>15.3086324531885</v>
      </c>
      <c r="G129">
        <v>83367.8990348308</v>
      </c>
      <c r="H129">
        <v>0.650473516810669</v>
      </c>
      <c r="I129">
        <v>0.404513318345554</v>
      </c>
      <c r="J129">
        <v>0.217258503010724</v>
      </c>
      <c r="K129">
        <v>22.1174591557094</v>
      </c>
      <c r="L129">
        <v>1096.88874676386</v>
      </c>
      <c r="M129">
        <v>540.358432553631</v>
      </c>
      <c r="N129">
        <v>3788.8124648368</v>
      </c>
      <c r="O129">
        <v>5.97864294244803</v>
      </c>
      <c r="P129">
        <v>191901.031579201</v>
      </c>
      <c r="Q129">
        <v>108533.13254437</v>
      </c>
    </row>
    <row r="130" spans="1:17">
      <c r="A130">
        <v>129</v>
      </c>
      <c r="B130">
        <v>73.1030411069837</v>
      </c>
      <c r="C130">
        <v>12536.1633663198</v>
      </c>
      <c r="D130">
        <v>0.553984390554279</v>
      </c>
      <c r="E130">
        <v>591.339759809362</v>
      </c>
      <c r="F130">
        <v>15.3080825952887</v>
      </c>
      <c r="G130">
        <v>83369.4122735777</v>
      </c>
      <c r="H130">
        <v>0.650543394463252</v>
      </c>
      <c r="I130">
        <v>0.40452074038571</v>
      </c>
      <c r="J130">
        <v>0.217262489285738</v>
      </c>
      <c r="K130">
        <v>22.1161892946533</v>
      </c>
      <c r="L130">
        <v>1096.87227136944</v>
      </c>
      <c r="M130">
        <v>539.88875999937</v>
      </c>
      <c r="N130">
        <v>3788.85833783338</v>
      </c>
      <c r="O130">
        <v>5.97875303575986</v>
      </c>
      <c r="P130">
        <v>191904.624239655</v>
      </c>
      <c r="Q130">
        <v>108535.211966077</v>
      </c>
    </row>
    <row r="131" spans="1:17">
      <c r="A131">
        <v>130</v>
      </c>
      <c r="B131">
        <v>72.8375670220845</v>
      </c>
      <c r="C131">
        <v>12498.4625834697</v>
      </c>
      <c r="D131">
        <v>0.554095326979654</v>
      </c>
      <c r="E131">
        <v>589.567190412055</v>
      </c>
      <c r="F131">
        <v>15.3566203742531</v>
      </c>
      <c r="G131">
        <v>83382.9605037483</v>
      </c>
      <c r="H131">
        <v>0.650859070882255</v>
      </c>
      <c r="I131">
        <v>0.404344908523282</v>
      </c>
      <c r="J131">
        <v>0.217168052426727</v>
      </c>
      <c r="K131">
        <v>22.1183144734971</v>
      </c>
      <c r="L131">
        <v>1097.34616241197</v>
      </c>
      <c r="M131">
        <v>540.700243230222</v>
      </c>
      <c r="N131">
        <v>3789.14904040411</v>
      </c>
      <c r="O131">
        <v>5.97958760379285</v>
      </c>
      <c r="P131">
        <v>191934.145156151</v>
      </c>
      <c r="Q131">
        <v>108551.184652403</v>
      </c>
    </row>
    <row r="132" spans="1:17">
      <c r="A132">
        <v>131</v>
      </c>
      <c r="B132">
        <v>72.6590918788407</v>
      </c>
      <c r="C132">
        <v>12437.836334648</v>
      </c>
      <c r="D132">
        <v>0.553867228735775</v>
      </c>
      <c r="E132">
        <v>587.332742620426</v>
      </c>
      <c r="F132">
        <v>15.4242749450218</v>
      </c>
      <c r="G132">
        <v>83342.9937824711</v>
      </c>
      <c r="H132">
        <v>0.649543370561514</v>
      </c>
      <c r="I132">
        <v>0.404146593394324</v>
      </c>
      <c r="J132">
        <v>0.217061540116532</v>
      </c>
      <c r="K132">
        <v>22.0889541568953</v>
      </c>
      <c r="L132">
        <v>1097.7387235551</v>
      </c>
      <c r="M132">
        <v>545.231821878238</v>
      </c>
      <c r="N132">
        <v>3788.13905265666</v>
      </c>
      <c r="O132">
        <v>5.97694029587154</v>
      </c>
      <c r="P132">
        <v>191844.607346793</v>
      </c>
      <c r="Q132">
        <v>108501.613564322</v>
      </c>
    </row>
    <row r="133" spans="1:17">
      <c r="A133">
        <v>132</v>
      </c>
      <c r="B133">
        <v>72.6479420277325</v>
      </c>
      <c r="C133">
        <v>12387.5271036403</v>
      </c>
      <c r="D133">
        <v>0.553613376073489</v>
      </c>
      <c r="E133">
        <v>585.569001446217</v>
      </c>
      <c r="F133">
        <v>15.4758341682117</v>
      </c>
      <c r="G133">
        <v>83281.6199372199</v>
      </c>
      <c r="H133">
        <v>0.647669833487462</v>
      </c>
      <c r="I133">
        <v>0.404036951728726</v>
      </c>
      <c r="J133">
        <v>0.21700265309587</v>
      </c>
      <c r="K133">
        <v>22.0578742787501</v>
      </c>
      <c r="L133">
        <v>1097.84101447178</v>
      </c>
      <c r="M133">
        <v>550.50327592037</v>
      </c>
      <c r="N133">
        <v>3786.6031324786</v>
      </c>
      <c r="O133">
        <v>5.97289818943535</v>
      </c>
      <c r="P133">
        <v>191707.315210165</v>
      </c>
      <c r="Q133">
        <v>108425.695272945</v>
      </c>
    </row>
    <row r="134" spans="1:17">
      <c r="A134">
        <v>133</v>
      </c>
      <c r="B134">
        <v>72.6104927039076</v>
      </c>
      <c r="C134">
        <v>12338.7663296911</v>
      </c>
      <c r="D134">
        <v>0.553256131635488</v>
      </c>
      <c r="E134">
        <v>584.020137316285</v>
      </c>
      <c r="F134">
        <v>15.5264976092278</v>
      </c>
      <c r="G134">
        <v>83223.5120474377</v>
      </c>
      <c r="H134">
        <v>0.645852615720258</v>
      </c>
      <c r="I134">
        <v>0.403910989025898</v>
      </c>
      <c r="J134">
        <v>0.216935000272068</v>
      </c>
      <c r="K134">
        <v>22.0206862625415</v>
      </c>
      <c r="L134">
        <v>1098.0057253989</v>
      </c>
      <c r="M134">
        <v>555.980220304136</v>
      </c>
      <c r="N134">
        <v>3785.17195547784</v>
      </c>
      <c r="O134">
        <v>5.96909861921807</v>
      </c>
      <c r="P134">
        <v>191577.825918769</v>
      </c>
      <c r="Q134">
        <v>108354.313871332</v>
      </c>
    </row>
    <row r="135" spans="1:17">
      <c r="A135">
        <v>134</v>
      </c>
      <c r="B135">
        <v>72.4424428490221</v>
      </c>
      <c r="C135">
        <v>12316.8377806566</v>
      </c>
      <c r="D135">
        <v>0.553322738111926</v>
      </c>
      <c r="E135">
        <v>582.921543692788</v>
      </c>
      <c r="F135">
        <v>15.5555643701408</v>
      </c>
      <c r="G135">
        <v>83231.6954820219</v>
      </c>
      <c r="H135">
        <v>0.646000798533782</v>
      </c>
      <c r="I135">
        <v>0.403793281918534</v>
      </c>
      <c r="J135">
        <v>0.216871781414295</v>
      </c>
      <c r="K135">
        <v>22.0243404904432</v>
      </c>
      <c r="L135">
        <v>1098.32622300083</v>
      </c>
      <c r="M135">
        <v>557.080692603403</v>
      </c>
      <c r="N135">
        <v>3785.3364331524</v>
      </c>
      <c r="O135">
        <v>5.96958800944157</v>
      </c>
      <c r="P135">
        <v>191595.362933586</v>
      </c>
      <c r="Q135">
        <v>108363.667451564</v>
      </c>
    </row>
    <row r="136" spans="1:17">
      <c r="A136">
        <v>135</v>
      </c>
      <c r="B136">
        <v>72.4386430516188</v>
      </c>
      <c r="C136">
        <v>12316.8624963332</v>
      </c>
      <c r="D136">
        <v>0.553300374235103</v>
      </c>
      <c r="E136">
        <v>582.931638028019</v>
      </c>
      <c r="F136">
        <v>15.5576383457652</v>
      </c>
      <c r="G136">
        <v>83246.2111760832</v>
      </c>
      <c r="H136">
        <v>0.646133813630446</v>
      </c>
      <c r="I136">
        <v>0.40380764221048</v>
      </c>
      <c r="J136">
        <v>0.216879494128289</v>
      </c>
      <c r="K136">
        <v>22.0245996352375</v>
      </c>
      <c r="L136">
        <v>1098.27069073571</v>
      </c>
      <c r="M136">
        <v>556.829500296318</v>
      </c>
      <c r="N136">
        <v>3785.25896518922</v>
      </c>
      <c r="O136">
        <v>5.96981241885775</v>
      </c>
      <c r="P136">
        <v>191621.29227247</v>
      </c>
      <c r="Q136">
        <v>108375.081096387</v>
      </c>
    </row>
    <row r="137" spans="1:17">
      <c r="A137">
        <v>136</v>
      </c>
      <c r="B137">
        <v>72.1621144824037</v>
      </c>
      <c r="C137">
        <v>12292.3394187245</v>
      </c>
      <c r="D137">
        <v>0.553466747265074</v>
      </c>
      <c r="E137">
        <v>581.671703253301</v>
      </c>
      <c r="F137">
        <v>15.5945823517</v>
      </c>
      <c r="G137">
        <v>83279.0212286504</v>
      </c>
      <c r="H137">
        <v>0.647038468728281</v>
      </c>
      <c r="I137">
        <v>0.403659711523198</v>
      </c>
      <c r="J137">
        <v>0.216800042604171</v>
      </c>
      <c r="K137">
        <v>22.0329282100394</v>
      </c>
      <c r="L137">
        <v>1098.72893382658</v>
      </c>
      <c r="M137">
        <v>555.668560002644</v>
      </c>
      <c r="N137">
        <v>3786.03046907584</v>
      </c>
      <c r="O137">
        <v>5.97190811393497</v>
      </c>
      <c r="P137">
        <v>191693.899360348</v>
      </c>
      <c r="Q137">
        <v>108414.878131698</v>
      </c>
    </row>
    <row r="138" spans="1:17">
      <c r="A138">
        <v>137</v>
      </c>
      <c r="B138">
        <v>72.0387987360914</v>
      </c>
      <c r="C138">
        <v>12239.4736367115</v>
      </c>
      <c r="D138">
        <v>0.553322895241637</v>
      </c>
      <c r="E138">
        <v>579.627612753499</v>
      </c>
      <c r="F138">
        <v>15.6550171368608</v>
      </c>
      <c r="G138">
        <v>83241.5550476813</v>
      </c>
      <c r="H138">
        <v>0.645830896174146</v>
      </c>
      <c r="I138">
        <v>0.403504160299749</v>
      </c>
      <c r="J138">
        <v>0.216716498195582</v>
      </c>
      <c r="K138">
        <v>22.0107772863252</v>
      </c>
      <c r="L138">
        <v>1099.00557935199</v>
      </c>
      <c r="M138">
        <v>560.039944619903</v>
      </c>
      <c r="N138">
        <v>3785.03022634957</v>
      </c>
      <c r="O138">
        <v>5.96934746411635</v>
      </c>
      <c r="P138">
        <v>191609.169528875</v>
      </c>
      <c r="Q138">
        <v>108367.614481193</v>
      </c>
    </row>
    <row r="139" spans="1:17">
      <c r="A139">
        <v>138</v>
      </c>
      <c r="B139">
        <v>71.8847059717562</v>
      </c>
      <c r="C139">
        <v>12185.5804646973</v>
      </c>
      <c r="D139">
        <v>0.553077101971618</v>
      </c>
      <c r="E139">
        <v>577.687156260326</v>
      </c>
      <c r="F139">
        <v>15.7174943744896</v>
      </c>
      <c r="G139">
        <v>83204.9532174993</v>
      </c>
      <c r="H139">
        <v>0.644609893142888</v>
      </c>
      <c r="I139">
        <v>0.403326924353942</v>
      </c>
      <c r="J139">
        <v>0.216621307222826</v>
      </c>
      <c r="K139">
        <v>21.9818279240495</v>
      </c>
      <c r="L139">
        <v>1099.35036923288</v>
      </c>
      <c r="M139">
        <v>564.714501112441</v>
      </c>
      <c r="N139">
        <v>3784.07187508364</v>
      </c>
      <c r="O139">
        <v>5.96686734552348</v>
      </c>
      <c r="P139">
        <v>191526.792403769</v>
      </c>
      <c r="Q139">
        <v>108321.83918627</v>
      </c>
    </row>
    <row r="140" spans="1:17">
      <c r="A140">
        <v>139</v>
      </c>
      <c r="B140">
        <v>71.8850583806037</v>
      </c>
      <c r="C140">
        <v>12130.7183902827</v>
      </c>
      <c r="D140">
        <v>0.552759585026297</v>
      </c>
      <c r="E140">
        <v>575.780629554759</v>
      </c>
      <c r="F140">
        <v>15.775798251326</v>
      </c>
      <c r="G140">
        <v>83135.8818021392</v>
      </c>
      <c r="H140">
        <v>0.642474617469812</v>
      </c>
      <c r="I140">
        <v>0.403205457454731</v>
      </c>
      <c r="J140">
        <v>0.216556069032905</v>
      </c>
      <c r="K140">
        <v>21.9461645778446</v>
      </c>
      <c r="L140">
        <v>1099.45515259032</v>
      </c>
      <c r="M140">
        <v>571.767868981428</v>
      </c>
      <c r="N140">
        <v>3782.2977749054</v>
      </c>
      <c r="O140">
        <v>5.96224710835998</v>
      </c>
      <c r="P140">
        <v>191371.765968749</v>
      </c>
      <c r="Q140">
        <v>108235.88416661</v>
      </c>
    </row>
    <row r="141" spans="1:17">
      <c r="A141">
        <v>140</v>
      </c>
      <c r="B141">
        <v>71.8615266096975</v>
      </c>
      <c r="C141">
        <v>12096.8583074763</v>
      </c>
      <c r="D141">
        <v>0.552456658657274</v>
      </c>
      <c r="E141">
        <v>574.756169670849</v>
      </c>
      <c r="F141">
        <v>15.8121685671023</v>
      </c>
      <c r="G141">
        <v>83093.6888108801</v>
      </c>
      <c r="H141">
        <v>0.641134639448353</v>
      </c>
      <c r="I141">
        <v>0.403112910298155</v>
      </c>
      <c r="J141">
        <v>0.216506363236374</v>
      </c>
      <c r="K141">
        <v>21.9173239520917</v>
      </c>
      <c r="L141">
        <v>1099.57666162492</v>
      </c>
      <c r="M141">
        <v>576.522287946062</v>
      </c>
      <c r="N141">
        <v>3781.23721146067</v>
      </c>
      <c r="O141">
        <v>5.9594533119477</v>
      </c>
      <c r="P141">
        <v>191277.562690166</v>
      </c>
      <c r="Q141">
        <v>108183.873879286</v>
      </c>
    </row>
    <row r="142" spans="1:17">
      <c r="A142">
        <v>141</v>
      </c>
      <c r="B142">
        <v>71.8702166152673</v>
      </c>
      <c r="C142">
        <v>12098.6596413477</v>
      </c>
      <c r="D142">
        <v>0.552454940844753</v>
      </c>
      <c r="E142">
        <v>574.735718666231</v>
      </c>
      <c r="F142">
        <v>15.8100326527026</v>
      </c>
      <c r="G142">
        <v>83095.1255719074</v>
      </c>
      <c r="H142">
        <v>0.641171764257767</v>
      </c>
      <c r="I142">
        <v>0.403118178477203</v>
      </c>
      <c r="J142">
        <v>0.216509192702406</v>
      </c>
      <c r="K142">
        <v>21.9212347840718</v>
      </c>
      <c r="L142">
        <v>1099.55941743313</v>
      </c>
      <c r="M142">
        <v>576.245545697658</v>
      </c>
      <c r="N142">
        <v>3781.23621366364</v>
      </c>
      <c r="O142">
        <v>5.9594854106698</v>
      </c>
      <c r="P142">
        <v>191280.203983642</v>
      </c>
      <c r="Q142">
        <v>108185.078411735</v>
      </c>
    </row>
    <row r="143" spans="1:17">
      <c r="A143">
        <v>142</v>
      </c>
      <c r="B143">
        <v>71.7555844234697</v>
      </c>
      <c r="C143">
        <v>12082.2051823701</v>
      </c>
      <c r="D143">
        <v>0.552530751423554</v>
      </c>
      <c r="E143">
        <v>573.981704039153</v>
      </c>
      <c r="F143">
        <v>15.828914261187</v>
      </c>
      <c r="G143">
        <v>83075.597765825</v>
      </c>
      <c r="H143">
        <v>0.641095511889523</v>
      </c>
      <c r="I143">
        <v>0.403014296115086</v>
      </c>
      <c r="J143">
        <v>0.216453398923909</v>
      </c>
      <c r="K143">
        <v>21.9200283910818</v>
      </c>
      <c r="L143">
        <v>1099.87648858064</v>
      </c>
      <c r="M143">
        <v>576.901216041481</v>
      </c>
      <c r="N143">
        <v>3781.53918821692</v>
      </c>
      <c r="O143">
        <v>5.95951719604751</v>
      </c>
      <c r="P143">
        <v>191248.189917806</v>
      </c>
      <c r="Q143">
        <v>108172.592151981</v>
      </c>
    </row>
    <row r="144" spans="1:17">
      <c r="A144">
        <v>143</v>
      </c>
      <c r="B144">
        <v>71.7593132557932</v>
      </c>
      <c r="C144">
        <v>12082.9840828898</v>
      </c>
      <c r="D144">
        <v>0.552579056898561</v>
      </c>
      <c r="E144">
        <v>573.98975607257</v>
      </c>
      <c r="F144">
        <v>15.8269727239851</v>
      </c>
      <c r="G144">
        <v>83069.4092481219</v>
      </c>
      <c r="H144">
        <v>0.641124547244834</v>
      </c>
      <c r="I144">
        <v>0.403010303376119</v>
      </c>
      <c r="J144">
        <v>0.216451254479087</v>
      </c>
      <c r="K144">
        <v>21.9216953578455</v>
      </c>
      <c r="L144">
        <v>1099.8917002028</v>
      </c>
      <c r="M144">
        <v>576.678390789594</v>
      </c>
      <c r="N144">
        <v>3781.58281915352</v>
      </c>
      <c r="O144">
        <v>5.9595791554773</v>
      </c>
      <c r="P144">
        <v>191237.059504244</v>
      </c>
      <c r="Q144">
        <v>108167.650256122</v>
      </c>
    </row>
    <row r="145" spans="1:17">
      <c r="A145">
        <v>144</v>
      </c>
      <c r="B145">
        <v>71.7402181123545</v>
      </c>
      <c r="C145">
        <v>12071.4396885588</v>
      </c>
      <c r="D145">
        <v>0.552502399609952</v>
      </c>
      <c r="E145">
        <v>573.665015811032</v>
      </c>
      <c r="F145">
        <v>15.8414270019789</v>
      </c>
      <c r="G145">
        <v>83066.7455166444</v>
      </c>
      <c r="H145">
        <v>0.640943543817231</v>
      </c>
      <c r="I145">
        <v>0.402993199054006</v>
      </c>
      <c r="J145">
        <v>0.216442067984481</v>
      </c>
      <c r="K145">
        <v>21.9119264797743</v>
      </c>
      <c r="L145">
        <v>1099.90024212763</v>
      </c>
      <c r="M145">
        <v>576.937029375084</v>
      </c>
      <c r="N145">
        <v>3781.35219455607</v>
      </c>
      <c r="O145">
        <v>5.95911443309149</v>
      </c>
      <c r="P145">
        <v>191228.830635096</v>
      </c>
      <c r="Q145">
        <v>108162.085118452</v>
      </c>
    </row>
    <row r="146" spans="1:17">
      <c r="A146">
        <v>145</v>
      </c>
      <c r="B146">
        <v>71.7370164611315</v>
      </c>
      <c r="C146">
        <v>12071.5012241018</v>
      </c>
      <c r="D146">
        <v>0.552504197427677</v>
      </c>
      <c r="E146">
        <v>573.659552803284</v>
      </c>
      <c r="F146">
        <v>15.8414546774442</v>
      </c>
      <c r="G146">
        <v>83067.5834799616</v>
      </c>
      <c r="H146">
        <v>0.640972160234024</v>
      </c>
      <c r="I146">
        <v>0.402995783834909</v>
      </c>
      <c r="J146">
        <v>0.216443456234519</v>
      </c>
      <c r="K146">
        <v>21.9128871399835</v>
      </c>
      <c r="L146">
        <v>1099.88982531274</v>
      </c>
      <c r="M146">
        <v>576.878021012079</v>
      </c>
      <c r="N146">
        <v>3781.3474688356</v>
      </c>
      <c r="O146">
        <v>5.9591372428166</v>
      </c>
      <c r="P146">
        <v>191230.139530321</v>
      </c>
      <c r="Q146">
        <v>108162.556050359</v>
      </c>
    </row>
    <row r="147" spans="1:17">
      <c r="A147">
        <v>146</v>
      </c>
      <c r="B147">
        <v>71.4351818022299</v>
      </c>
      <c r="C147">
        <v>12048.7086657211</v>
      </c>
      <c r="D147">
        <v>0.55270304541351</v>
      </c>
      <c r="E147">
        <v>572.380657834719</v>
      </c>
      <c r="F147">
        <v>15.8796597157635</v>
      </c>
      <c r="G147">
        <v>83114.1037007739</v>
      </c>
      <c r="H147">
        <v>0.642098432773884</v>
      </c>
      <c r="I147">
        <v>0.402847497502495</v>
      </c>
      <c r="J147">
        <v>0.216363813698325</v>
      </c>
      <c r="K147">
        <v>21.9261060979805</v>
      </c>
      <c r="L147">
        <v>1100.35542998465</v>
      </c>
      <c r="M147">
        <v>575.10521604132</v>
      </c>
      <c r="N147">
        <v>3782.19993807563</v>
      </c>
      <c r="O147">
        <v>5.96170978335743</v>
      </c>
      <c r="P147">
        <v>191329.393626022</v>
      </c>
      <c r="Q147">
        <v>108215.289925248</v>
      </c>
    </row>
    <row r="148" spans="1:17">
      <c r="A148">
        <v>147</v>
      </c>
      <c r="B148">
        <v>71.2761168598334</v>
      </c>
      <c r="C148">
        <v>11992.5414479319</v>
      </c>
      <c r="D148">
        <v>0.552560991016611</v>
      </c>
      <c r="E148">
        <v>570.15841946386</v>
      </c>
      <c r="F148">
        <v>15.9477295757055</v>
      </c>
      <c r="G148">
        <v>83081.0645203095</v>
      </c>
      <c r="H148">
        <v>0.640984011565898</v>
      </c>
      <c r="I148">
        <v>0.402668191085034</v>
      </c>
      <c r="J148">
        <v>0.216267510703909</v>
      </c>
      <c r="K148">
        <v>21.9046637960997</v>
      </c>
      <c r="L148">
        <v>1100.69904804153</v>
      </c>
      <c r="M148">
        <v>580.098838388594</v>
      </c>
      <c r="N148">
        <v>3781.25863511559</v>
      </c>
      <c r="O148">
        <v>5.95936595162696</v>
      </c>
      <c r="P148">
        <v>191253.807937058</v>
      </c>
      <c r="Q148">
        <v>108172.743416749</v>
      </c>
    </row>
    <row r="149" spans="1:17">
      <c r="A149">
        <v>148</v>
      </c>
      <c r="B149">
        <v>71.1319433741033</v>
      </c>
      <c r="C149">
        <v>11950.4083170265</v>
      </c>
      <c r="D149">
        <v>0.552356076986833</v>
      </c>
      <c r="E149">
        <v>568.633298128333</v>
      </c>
      <c r="F149">
        <v>15.9993685850253</v>
      </c>
      <c r="G149">
        <v>83056.879985942</v>
      </c>
      <c r="H149">
        <v>0.640137768266834</v>
      </c>
      <c r="I149">
        <v>0.402516601535389</v>
      </c>
      <c r="J149">
        <v>0.216186094055472</v>
      </c>
      <c r="K149">
        <v>21.8821523421934</v>
      </c>
      <c r="L149">
        <v>1101.0131891157</v>
      </c>
      <c r="M149">
        <v>584.080715616402</v>
      </c>
      <c r="N149">
        <v>3780.59563608319</v>
      </c>
      <c r="O149">
        <v>5.95768376888523</v>
      </c>
      <c r="P149">
        <v>191198.98740566</v>
      </c>
      <c r="Q149">
        <v>108142.107419718</v>
      </c>
    </row>
    <row r="150" spans="1:17">
      <c r="A150">
        <v>149</v>
      </c>
      <c r="B150">
        <v>71.2189269243097</v>
      </c>
      <c r="C150">
        <v>11934.0616307521</v>
      </c>
      <c r="D150">
        <v>0.552144428038907</v>
      </c>
      <c r="E150">
        <v>568.221493178915</v>
      </c>
      <c r="F150">
        <v>16.0131459975785</v>
      </c>
      <c r="G150">
        <v>83012.9788377119</v>
      </c>
      <c r="H150">
        <v>0.638917972187154</v>
      </c>
      <c r="I150">
        <v>0.402509978236155</v>
      </c>
      <c r="J150">
        <v>0.216182536773149</v>
      </c>
      <c r="K150">
        <v>21.8633447515851</v>
      </c>
      <c r="L150">
        <v>1100.91212023944</v>
      </c>
      <c r="M150">
        <v>588.008981469272</v>
      </c>
      <c r="N150">
        <v>3779.58223812375</v>
      </c>
      <c r="O150">
        <v>5.95494676377634</v>
      </c>
      <c r="P150">
        <v>191101.871237332</v>
      </c>
      <c r="Q150">
        <v>108088.892399621</v>
      </c>
    </row>
    <row r="151" spans="1:17">
      <c r="A151">
        <v>150</v>
      </c>
      <c r="B151">
        <v>71.1330460113125</v>
      </c>
      <c r="C151">
        <v>11950.7783873539</v>
      </c>
      <c r="D151">
        <v>0.552375676990874</v>
      </c>
      <c r="E151">
        <v>568.680983884435</v>
      </c>
      <c r="F151">
        <v>15.9987358481657</v>
      </c>
      <c r="G151">
        <v>83056.3351258959</v>
      </c>
      <c r="H151">
        <v>0.640136049462205</v>
      </c>
      <c r="I151">
        <v>0.402516348248084</v>
      </c>
      <c r="J151">
        <v>0.216185958018367</v>
      </c>
      <c r="K151">
        <v>21.881250690891</v>
      </c>
      <c r="L151">
        <v>1101.00760654707</v>
      </c>
      <c r="M151">
        <v>583.867169599467</v>
      </c>
      <c r="N151">
        <v>3780.5699553747</v>
      </c>
      <c r="O151">
        <v>5.95763961222083</v>
      </c>
      <c r="P151">
        <v>191197.346599243</v>
      </c>
      <c r="Q151">
        <v>108141.011473347</v>
      </c>
    </row>
    <row r="152" spans="1:17">
      <c r="A152">
        <v>151</v>
      </c>
      <c r="B152">
        <v>71.0547424533099</v>
      </c>
      <c r="C152">
        <v>11942.6838191634</v>
      </c>
      <c r="D152">
        <v>0.552443218455858</v>
      </c>
      <c r="E152">
        <v>568.437727172775</v>
      </c>
      <c r="F152">
        <v>16.0090361485178</v>
      </c>
      <c r="G152">
        <v>83050.5256189338</v>
      </c>
      <c r="H152">
        <v>0.640210444319267</v>
      </c>
      <c r="I152">
        <v>0.402461824275813</v>
      </c>
      <c r="J152">
        <v>0.216156673947715</v>
      </c>
      <c r="K152">
        <v>21.8767143715583</v>
      </c>
      <c r="L152">
        <v>1101.19569880562</v>
      </c>
      <c r="M152">
        <v>584.135004589538</v>
      </c>
      <c r="N152">
        <v>3780.8629123924</v>
      </c>
      <c r="O152">
        <v>5.9579884172428</v>
      </c>
      <c r="P152">
        <v>191190.856971306</v>
      </c>
      <c r="Q152">
        <v>108140.331352372</v>
      </c>
    </row>
    <row r="153" spans="1:17">
      <c r="A153">
        <v>152</v>
      </c>
      <c r="B153">
        <v>71.0564647037899</v>
      </c>
      <c r="C153">
        <v>11943.7890568027</v>
      </c>
      <c r="D153">
        <v>0.55256952910681</v>
      </c>
      <c r="E153">
        <v>568.362355197581</v>
      </c>
      <c r="F153">
        <v>16.0072585110258</v>
      </c>
      <c r="G153">
        <v>83048.8947630959</v>
      </c>
      <c r="H153">
        <v>0.640218472624151</v>
      </c>
      <c r="I153">
        <v>0.402458293831415</v>
      </c>
      <c r="J153">
        <v>0.216154777794907</v>
      </c>
      <c r="K153">
        <v>21.8812558252039</v>
      </c>
      <c r="L153">
        <v>1101.19616558935</v>
      </c>
      <c r="M153">
        <v>584.213774876274</v>
      </c>
      <c r="N153">
        <v>3780.83620101068</v>
      </c>
      <c r="O153">
        <v>5.95793726369369</v>
      </c>
      <c r="P153">
        <v>191187.319033402</v>
      </c>
      <c r="Q153">
        <v>108138.424270306</v>
      </c>
    </row>
    <row r="154" spans="1:17">
      <c r="A154">
        <v>153</v>
      </c>
      <c r="B154">
        <v>70.9782259068445</v>
      </c>
      <c r="C154">
        <v>11944.1040327075</v>
      </c>
      <c r="D154">
        <v>0.552672950543455</v>
      </c>
      <c r="E154">
        <v>568.176703490289</v>
      </c>
      <c r="F154">
        <v>16.0073666966376</v>
      </c>
      <c r="G154">
        <v>83047.1938634925</v>
      </c>
      <c r="H154">
        <v>0.640626775223753</v>
      </c>
      <c r="I154">
        <v>0.402407589429087</v>
      </c>
      <c r="J154">
        <v>0.216127545162392</v>
      </c>
      <c r="K154">
        <v>21.8908161862658</v>
      </c>
      <c r="L154">
        <v>1101.41509538621</v>
      </c>
      <c r="M154">
        <v>582.817262583286</v>
      </c>
      <c r="N154">
        <v>3781.48640391585</v>
      </c>
      <c r="O154">
        <v>5.9589656237649</v>
      </c>
      <c r="P154">
        <v>191193.653114336</v>
      </c>
      <c r="Q154">
        <v>108146.459250844</v>
      </c>
    </row>
    <row r="155" spans="1:17">
      <c r="A155">
        <v>154</v>
      </c>
      <c r="B155">
        <v>70.9840854824364</v>
      </c>
      <c r="C155">
        <v>11944.747934778</v>
      </c>
      <c r="D155">
        <v>0.552640539869267</v>
      </c>
      <c r="E155">
        <v>568.220272494861</v>
      </c>
      <c r="F155">
        <v>16.0066340460315</v>
      </c>
      <c r="G155">
        <v>83049.8332575022</v>
      </c>
      <c r="H155">
        <v>0.640601514285646</v>
      </c>
      <c r="I155">
        <v>0.402406649195451</v>
      </c>
      <c r="J155">
        <v>0.216127040175923</v>
      </c>
      <c r="K155">
        <v>21.8901176488557</v>
      </c>
      <c r="L155">
        <v>1101.40543376003</v>
      </c>
      <c r="M155">
        <v>582.65674882313</v>
      </c>
      <c r="N155">
        <v>3781.42210078593</v>
      </c>
      <c r="O155">
        <v>5.95885440254672</v>
      </c>
      <c r="P155">
        <v>191195.208964081</v>
      </c>
      <c r="Q155">
        <v>108145.375706578</v>
      </c>
    </row>
    <row r="156" spans="1:17">
      <c r="A156">
        <v>155</v>
      </c>
      <c r="B156">
        <v>70.9628576956385</v>
      </c>
      <c r="C156">
        <v>11940.1120260643</v>
      </c>
      <c r="D156">
        <v>0.552547129079994</v>
      </c>
      <c r="E156">
        <v>568.074234494979</v>
      </c>
      <c r="F156">
        <v>16.0145262610051</v>
      </c>
      <c r="G156">
        <v>83060.6405788506</v>
      </c>
      <c r="H156">
        <v>0.640516047279434</v>
      </c>
      <c r="I156">
        <v>0.402404701290564</v>
      </c>
      <c r="J156">
        <v>0.216125993983176</v>
      </c>
      <c r="K156">
        <v>21.8860301939475</v>
      </c>
      <c r="L156">
        <v>1101.40073160733</v>
      </c>
      <c r="M156">
        <v>583.376667699055</v>
      </c>
      <c r="N156">
        <v>3781.32681303706</v>
      </c>
      <c r="O156">
        <v>5.95869630284737</v>
      </c>
      <c r="P156">
        <v>191215.23760075</v>
      </c>
      <c r="Q156">
        <v>108154.5970219</v>
      </c>
    </row>
    <row r="157" spans="1:17">
      <c r="A157">
        <v>156</v>
      </c>
      <c r="B157">
        <v>70.9906857011308</v>
      </c>
      <c r="C157">
        <v>11945.4716527525</v>
      </c>
      <c r="D157">
        <v>0.552606259655097</v>
      </c>
      <c r="E157">
        <v>568.205951997012</v>
      </c>
      <c r="F157">
        <v>16.005030441809</v>
      </c>
      <c r="G157">
        <v>83047.8659577229</v>
      </c>
      <c r="H157">
        <v>0.640537199550201</v>
      </c>
      <c r="I157">
        <v>0.402404679757653</v>
      </c>
      <c r="J157">
        <v>0.216125982418148</v>
      </c>
      <c r="K157">
        <v>21.8924203095998</v>
      </c>
      <c r="L157">
        <v>1101.37863951486</v>
      </c>
      <c r="M157">
        <v>582.858780576443</v>
      </c>
      <c r="N157">
        <v>3781.25837661192</v>
      </c>
      <c r="O157">
        <v>5.95855935813322</v>
      </c>
      <c r="P157">
        <v>191187.63744407</v>
      </c>
      <c r="Q157">
        <v>108139.771486347</v>
      </c>
    </row>
    <row r="158" spans="1:17">
      <c r="A158">
        <v>157</v>
      </c>
      <c r="B158">
        <v>70.6835883644832</v>
      </c>
      <c r="C158">
        <v>11911.8364390865</v>
      </c>
      <c r="D158">
        <v>0.552786518362121</v>
      </c>
      <c r="E158">
        <v>566.608089791103</v>
      </c>
      <c r="F158">
        <v>16.0560287722093</v>
      </c>
      <c r="G158">
        <v>83078.2069544666</v>
      </c>
      <c r="H158">
        <v>0.641313602323229</v>
      </c>
      <c r="I158">
        <v>0.402230547853817</v>
      </c>
      <c r="J158">
        <v>0.216032458583361</v>
      </c>
      <c r="K158">
        <v>21.8957425391382</v>
      </c>
      <c r="L158">
        <v>1101.91782737717</v>
      </c>
      <c r="M158">
        <v>582.090239346991</v>
      </c>
      <c r="N158">
        <v>3782.0160649662</v>
      </c>
      <c r="O158">
        <v>5.96055855913107</v>
      </c>
      <c r="P158">
        <v>191256.788595823</v>
      </c>
      <c r="Q158">
        <v>108178.581641356</v>
      </c>
    </row>
    <row r="159" spans="1:17">
      <c r="A159">
        <v>158</v>
      </c>
      <c r="B159">
        <v>70.388066416466</v>
      </c>
      <c r="C159">
        <v>11877.6793329046</v>
      </c>
      <c r="D159">
        <v>0.552919458814372</v>
      </c>
      <c r="E159">
        <v>564.964038675559</v>
      </c>
      <c r="F159">
        <v>16.1069486805818</v>
      </c>
      <c r="G159">
        <v>83104.2185651577</v>
      </c>
      <c r="H159">
        <v>0.641955227439008</v>
      </c>
      <c r="I159">
        <v>0.402053046506224</v>
      </c>
      <c r="J159">
        <v>0.215937125066981</v>
      </c>
      <c r="K159">
        <v>21.8999803356671</v>
      </c>
      <c r="L159">
        <v>1102.42830216439</v>
      </c>
      <c r="M159">
        <v>581.769300606606</v>
      </c>
      <c r="N159">
        <v>3782.55513095013</v>
      </c>
      <c r="O159">
        <v>5.96211291611854</v>
      </c>
      <c r="P159">
        <v>191313.171459502</v>
      </c>
      <c r="Q159">
        <v>108208.952894345</v>
      </c>
    </row>
    <row r="160" spans="1:17">
      <c r="A160">
        <v>159</v>
      </c>
      <c r="B160">
        <v>70.0994795900605</v>
      </c>
      <c r="C160">
        <v>11842.4428325776</v>
      </c>
      <c r="D160">
        <v>0.553039439835675</v>
      </c>
      <c r="E160">
        <v>563.300205136492</v>
      </c>
      <c r="F160">
        <v>16.1591642331815</v>
      </c>
      <c r="G160">
        <v>83127.6977503089</v>
      </c>
      <c r="H160">
        <v>0.642522624096696</v>
      </c>
      <c r="I160">
        <v>0.401875056574197</v>
      </c>
      <c r="J160">
        <v>0.215841529138666</v>
      </c>
      <c r="K160">
        <v>21.9025970299441</v>
      </c>
      <c r="L160">
        <v>1102.93509655139</v>
      </c>
      <c r="M160">
        <v>581.661753914718</v>
      </c>
      <c r="N160">
        <v>3783.04026593509</v>
      </c>
      <c r="O160">
        <v>5.96351304145032</v>
      </c>
      <c r="P160">
        <v>191363.978653685</v>
      </c>
      <c r="Q160">
        <v>108236.280903376</v>
      </c>
    </row>
    <row r="161" spans="1:17">
      <c r="A161">
        <v>160</v>
      </c>
      <c r="B161">
        <v>69.8446784756054</v>
      </c>
      <c r="C161">
        <v>11805.8471746538</v>
      </c>
      <c r="D161">
        <v>0.553116669899588</v>
      </c>
      <c r="E161">
        <v>561.67120301035</v>
      </c>
      <c r="F161">
        <v>16.2119203435046</v>
      </c>
      <c r="G161">
        <v>83142.3881691517</v>
      </c>
      <c r="H161">
        <v>0.642843977127674</v>
      </c>
      <c r="I161">
        <v>0.401704708340356</v>
      </c>
      <c r="J161">
        <v>0.215750037460651</v>
      </c>
      <c r="K161">
        <v>21.8998770135086</v>
      </c>
      <c r="L161">
        <v>1103.4054049104</v>
      </c>
      <c r="M161">
        <v>582.039507280857</v>
      </c>
      <c r="N161">
        <v>3783.34837069823</v>
      </c>
      <c r="O161">
        <v>5.9643912124447</v>
      </c>
      <c r="P161">
        <v>191395.453983076</v>
      </c>
      <c r="Q161">
        <v>108253.065813924</v>
      </c>
    </row>
    <row r="162" spans="1:17">
      <c r="A162">
        <v>161</v>
      </c>
      <c r="B162">
        <v>69.5496989035557</v>
      </c>
      <c r="C162">
        <v>11772.1393551586</v>
      </c>
      <c r="D162">
        <v>0.553253377830092</v>
      </c>
      <c r="E162">
        <v>560.029595386702</v>
      </c>
      <c r="F162">
        <v>16.2633471971976</v>
      </c>
      <c r="G162">
        <v>83169.5494633177</v>
      </c>
      <c r="H162">
        <v>0.64351203331398</v>
      </c>
      <c r="I162">
        <v>0.4015276736736</v>
      </c>
      <c r="J162">
        <v>0.215654954592087</v>
      </c>
      <c r="K162">
        <v>21.9051344865205</v>
      </c>
      <c r="L162">
        <v>1103.91736693348</v>
      </c>
      <c r="M162">
        <v>581.802859692658</v>
      </c>
      <c r="N162">
        <v>3783.90286083114</v>
      </c>
      <c r="O162">
        <v>5.96600412650235</v>
      </c>
      <c r="P162">
        <v>191454.389586738</v>
      </c>
      <c r="Q162">
        <v>108284.84012342</v>
      </c>
    </row>
    <row r="163" spans="1:17">
      <c r="A163">
        <v>162</v>
      </c>
      <c r="B163">
        <v>69.268978660609</v>
      </c>
      <c r="C163">
        <v>11735.7300398072</v>
      </c>
      <c r="D163">
        <v>0.553359701447018</v>
      </c>
      <c r="E163">
        <v>558.337001641499</v>
      </c>
      <c r="F163">
        <v>16.3176765425972</v>
      </c>
      <c r="G163">
        <v>83190.5980326152</v>
      </c>
      <c r="H163">
        <v>0.644004338205824</v>
      </c>
      <c r="I163">
        <v>0.401348846740868</v>
      </c>
      <c r="J163">
        <v>0.215558909122281</v>
      </c>
      <c r="K163">
        <v>21.9063534655715</v>
      </c>
      <c r="L163">
        <v>1104.42138193961</v>
      </c>
      <c r="M163">
        <v>581.984680543819</v>
      </c>
      <c r="N163">
        <v>3784.32940402679</v>
      </c>
      <c r="O163">
        <v>5.96724727272341</v>
      </c>
      <c r="P163">
        <v>191499.846780816</v>
      </c>
      <c r="Q163">
        <v>108309.248748201</v>
      </c>
    </row>
    <row r="164" spans="1:17">
      <c r="A164">
        <v>163</v>
      </c>
      <c r="B164">
        <v>69.001267527466</v>
      </c>
      <c r="C164">
        <v>11708.6566043517</v>
      </c>
      <c r="D164">
        <v>0.553546555907838</v>
      </c>
      <c r="E164">
        <v>556.959283635717</v>
      </c>
      <c r="F164">
        <v>16.3610448254003</v>
      </c>
      <c r="G164">
        <v>83221.0165399002</v>
      </c>
      <c r="H164">
        <v>0.644799032463549</v>
      </c>
      <c r="I164">
        <v>0.401195033128818</v>
      </c>
      <c r="J164">
        <v>0.215476297960717</v>
      </c>
      <c r="K164">
        <v>21.9145726274378</v>
      </c>
      <c r="L164">
        <v>1104.88539199741</v>
      </c>
      <c r="M164">
        <v>581.11882189851</v>
      </c>
      <c r="N164">
        <v>3784.98357410338</v>
      </c>
      <c r="O164">
        <v>5.96911069468709</v>
      </c>
      <c r="P164">
        <v>191565.855549017</v>
      </c>
      <c r="Q164">
        <v>108344.839009117</v>
      </c>
    </row>
    <row r="165" spans="1:17">
      <c r="A165">
        <v>164</v>
      </c>
      <c r="B165">
        <v>68.708401289004</v>
      </c>
      <c r="C165">
        <v>11674.0418601405</v>
      </c>
      <c r="D165">
        <v>0.553678246085407</v>
      </c>
      <c r="E165">
        <v>555.282034496038</v>
      </c>
      <c r="F165">
        <v>16.4141657620218</v>
      </c>
      <c r="G165">
        <v>83245.5835219648</v>
      </c>
      <c r="H165">
        <v>0.645398090819139</v>
      </c>
      <c r="I165">
        <v>0.401010975775225</v>
      </c>
      <c r="J165">
        <v>0.215377443304279</v>
      </c>
      <c r="K165">
        <v>21.9190834178948</v>
      </c>
      <c r="L165">
        <v>1105.42353247384</v>
      </c>
      <c r="M165">
        <v>581.304649725221</v>
      </c>
      <c r="N165">
        <v>3785.53903749256</v>
      </c>
      <c r="O165">
        <v>5.97065497723021</v>
      </c>
      <c r="P165">
        <v>191619.658205128</v>
      </c>
      <c r="Q165">
        <v>108374.074683164</v>
      </c>
    </row>
    <row r="166" spans="1:17">
      <c r="A166">
        <v>165</v>
      </c>
      <c r="B166">
        <v>68.4663234876843</v>
      </c>
      <c r="C166">
        <v>11637.9504367899</v>
      </c>
      <c r="D166">
        <v>0.553757933072225</v>
      </c>
      <c r="E166">
        <v>553.68439606602</v>
      </c>
      <c r="F166">
        <v>16.4675069930243</v>
      </c>
      <c r="G166">
        <v>83258.7934533306</v>
      </c>
      <c r="H166">
        <v>0.64568174086724</v>
      </c>
      <c r="I166">
        <v>0.400842838064776</v>
      </c>
      <c r="J166">
        <v>0.215287138867775</v>
      </c>
      <c r="K166">
        <v>21.915854865461</v>
      </c>
      <c r="L166">
        <v>1105.89213443843</v>
      </c>
      <c r="M166">
        <v>581.833527368217</v>
      </c>
      <c r="N166">
        <v>3785.83957625504</v>
      </c>
      <c r="O166">
        <v>5.9714822315304</v>
      </c>
      <c r="P166">
        <v>191648.030202308</v>
      </c>
      <c r="Q166">
        <v>108389.236748977</v>
      </c>
    </row>
    <row r="167" spans="1:17">
      <c r="A167">
        <v>166</v>
      </c>
      <c r="B167">
        <v>68.2130825485849</v>
      </c>
      <c r="C167">
        <v>11605.3431114516</v>
      </c>
      <c r="D167">
        <v>0.553840300482381</v>
      </c>
      <c r="E167">
        <v>552.119167297904</v>
      </c>
      <c r="F167">
        <v>16.516956259825</v>
      </c>
      <c r="G167">
        <v>83277.4333733444</v>
      </c>
      <c r="H167">
        <v>0.646112666859565</v>
      </c>
      <c r="I167">
        <v>0.40067255592514</v>
      </c>
      <c r="J167">
        <v>0.215195682688042</v>
      </c>
      <c r="K167">
        <v>21.919562854844</v>
      </c>
      <c r="L167">
        <v>1106.35005245938</v>
      </c>
      <c r="M167">
        <v>582.102944714419</v>
      </c>
      <c r="N167">
        <v>3786.12975983712</v>
      </c>
      <c r="O167">
        <v>5.97245936075357</v>
      </c>
      <c r="P167">
        <v>191684.944552107</v>
      </c>
      <c r="Q167">
        <v>108407.511178762</v>
      </c>
    </row>
    <row r="168" spans="1:17">
      <c r="A168">
        <v>167</v>
      </c>
      <c r="B168">
        <v>67.9446049088195</v>
      </c>
      <c r="C168">
        <v>11569.7322926059</v>
      </c>
      <c r="D168">
        <v>0.553971996699824</v>
      </c>
      <c r="E168">
        <v>550.432715168876</v>
      </c>
      <c r="F168">
        <v>16.5703972184149</v>
      </c>
      <c r="G168">
        <v>83289.5619740757</v>
      </c>
      <c r="H168">
        <v>0.64654386931243</v>
      </c>
      <c r="I168">
        <v>0.400490260054616</v>
      </c>
      <c r="J168">
        <v>0.215097774099774</v>
      </c>
      <c r="K168">
        <v>21.9220359970675</v>
      </c>
      <c r="L168">
        <v>1106.876319939</v>
      </c>
      <c r="M168">
        <v>582.550165153215</v>
      </c>
      <c r="N168">
        <v>3786.60066918842</v>
      </c>
      <c r="O168">
        <v>5.97361707734771</v>
      </c>
      <c r="P168">
        <v>191715.059799201</v>
      </c>
      <c r="Q168">
        <v>108425.497825125</v>
      </c>
    </row>
    <row r="169" spans="1:17">
      <c r="A169">
        <v>168</v>
      </c>
      <c r="B169">
        <v>67.7015292611102</v>
      </c>
      <c r="C169">
        <v>11540.4578480914</v>
      </c>
      <c r="D169">
        <v>0.554050017102572</v>
      </c>
      <c r="E169">
        <v>549.078554875006</v>
      </c>
      <c r="F169">
        <v>16.6186044315619</v>
      </c>
      <c r="G169">
        <v>83323.6709179606</v>
      </c>
      <c r="H169">
        <v>0.647154794222549</v>
      </c>
      <c r="I169">
        <v>0.400356869439894</v>
      </c>
      <c r="J169">
        <v>0.215026131847328</v>
      </c>
      <c r="K169">
        <v>21.9234638512075</v>
      </c>
      <c r="L169">
        <v>1107.26410795556</v>
      </c>
      <c r="M169">
        <v>582.530017229284</v>
      </c>
      <c r="N169">
        <v>3787.02920756988</v>
      </c>
      <c r="O169">
        <v>5.97510853018063</v>
      </c>
      <c r="P169">
        <v>191786.303936544</v>
      </c>
      <c r="Q169">
        <v>108462.633018583</v>
      </c>
    </row>
    <row r="170" spans="1:17">
      <c r="A170">
        <v>169</v>
      </c>
      <c r="B170">
        <v>67.4317143395988</v>
      </c>
      <c r="C170">
        <v>11530.6661058114</v>
      </c>
      <c r="D170">
        <v>0.554312203868756</v>
      </c>
      <c r="E170">
        <v>548.306184192277</v>
      </c>
      <c r="F170">
        <v>16.6432127684714</v>
      </c>
      <c r="G170">
        <v>83378.0858184605</v>
      </c>
      <c r="H170">
        <v>0.64869542726793</v>
      </c>
      <c r="I170">
        <v>0.400234804789939</v>
      </c>
      <c r="J170">
        <v>0.214960572613758</v>
      </c>
      <c r="K170">
        <v>21.9435393768583</v>
      </c>
      <c r="L170">
        <v>1107.73423529058</v>
      </c>
      <c r="M170">
        <v>579.715848084823</v>
      </c>
      <c r="N170">
        <v>3788.36218957914</v>
      </c>
      <c r="O170">
        <v>5.97869673197288</v>
      </c>
      <c r="P170">
        <v>191907.32936122</v>
      </c>
      <c r="Q170">
        <v>108529.243542759</v>
      </c>
    </row>
    <row r="171" spans="1:17">
      <c r="A171">
        <v>170</v>
      </c>
      <c r="B171">
        <v>67.2814994069275</v>
      </c>
      <c r="C171">
        <v>11507.2086372608</v>
      </c>
      <c r="D171">
        <v>0.554568529532474</v>
      </c>
      <c r="E171">
        <v>547.069725558449</v>
      </c>
      <c r="F171">
        <v>16.6778305046245</v>
      </c>
      <c r="G171">
        <v>83382.26146775</v>
      </c>
      <c r="H171">
        <v>0.648815724856727</v>
      </c>
      <c r="I171">
        <v>0.400120301145102</v>
      </c>
      <c r="J171">
        <v>0.214899074291359</v>
      </c>
      <c r="K171">
        <v>21.9489159397507</v>
      </c>
      <c r="L171">
        <v>1108.01758730284</v>
      </c>
      <c r="M171">
        <v>580.750961159083</v>
      </c>
      <c r="N171">
        <v>3788.37137992005</v>
      </c>
      <c r="O171">
        <v>5.97893703182388</v>
      </c>
      <c r="P171">
        <v>191915.275233587</v>
      </c>
      <c r="Q171">
        <v>108533.013765837</v>
      </c>
    </row>
    <row r="172" spans="1:17">
      <c r="A172">
        <v>171</v>
      </c>
      <c r="B172">
        <v>67.1878278331005</v>
      </c>
      <c r="C172">
        <v>11513.1229087345</v>
      </c>
      <c r="D172">
        <v>0.554826762450945</v>
      </c>
      <c r="E172">
        <v>546.922125491936</v>
      </c>
      <c r="F172">
        <v>16.6768667604699</v>
      </c>
      <c r="G172">
        <v>83421.6254096491</v>
      </c>
      <c r="H172">
        <v>0.649961137018771</v>
      </c>
      <c r="I172">
        <v>0.400102165651282</v>
      </c>
      <c r="J172">
        <v>0.214889333968704</v>
      </c>
      <c r="K172">
        <v>21.9721806912383</v>
      </c>
      <c r="L172">
        <v>1108.17225307816</v>
      </c>
      <c r="M172">
        <v>578.395908734372</v>
      </c>
      <c r="N172">
        <v>3789.32643890277</v>
      </c>
      <c r="O172">
        <v>5.98149832512011</v>
      </c>
      <c r="P172">
        <v>192002.816745879</v>
      </c>
      <c r="Q172">
        <v>108581.19133623</v>
      </c>
    </row>
    <row r="173" spans="1:17">
      <c r="A173">
        <v>172</v>
      </c>
      <c r="B173">
        <v>67.1352010505896</v>
      </c>
      <c r="C173">
        <v>11481.3852513132</v>
      </c>
      <c r="D173">
        <v>0.554659131630644</v>
      </c>
      <c r="E173">
        <v>545.75085991993</v>
      </c>
      <c r="F173">
        <v>16.716659999181</v>
      </c>
      <c r="G173">
        <v>83389.0903150566</v>
      </c>
      <c r="H173">
        <v>0.649016463861539</v>
      </c>
      <c r="I173">
        <v>0.400017356439691</v>
      </c>
      <c r="J173">
        <v>0.214843784115297</v>
      </c>
      <c r="K173">
        <v>21.9548780105602</v>
      </c>
      <c r="L173">
        <v>1108.29915824274</v>
      </c>
      <c r="M173">
        <v>581.611313633152</v>
      </c>
      <c r="N173">
        <v>3788.5510068578</v>
      </c>
      <c r="O173">
        <v>5.97943511324572</v>
      </c>
      <c r="P173">
        <v>191930.413565814</v>
      </c>
      <c r="Q173">
        <v>108541.323250758</v>
      </c>
    </row>
    <row r="174" spans="1:17">
      <c r="A174">
        <v>173</v>
      </c>
      <c r="B174">
        <v>67.1581413719576</v>
      </c>
      <c r="C174">
        <v>11483.4900669376</v>
      </c>
      <c r="D174">
        <v>0.554632871269806</v>
      </c>
      <c r="E174">
        <v>545.775648174797</v>
      </c>
      <c r="F174">
        <v>16.7141910399752</v>
      </c>
      <c r="G174">
        <v>83393.7115758597</v>
      </c>
      <c r="H174">
        <v>0.649017741178768</v>
      </c>
      <c r="I174">
        <v>0.400034259859959</v>
      </c>
      <c r="J174">
        <v>0.214852862708304</v>
      </c>
      <c r="K174">
        <v>21.9575740245549</v>
      </c>
      <c r="L174">
        <v>1108.23401130904</v>
      </c>
      <c r="M174">
        <v>581.432653053712</v>
      </c>
      <c r="N174">
        <v>3788.43640708698</v>
      </c>
      <c r="O174">
        <v>5.97935038570189</v>
      </c>
      <c r="P174">
        <v>191937.246784452</v>
      </c>
      <c r="Q174">
        <v>108543.535208592</v>
      </c>
    </row>
    <row r="175" spans="1:17">
      <c r="A175">
        <v>174</v>
      </c>
      <c r="B175">
        <v>66.9234772832958</v>
      </c>
      <c r="C175">
        <v>11438.0948758102</v>
      </c>
      <c r="D175">
        <v>0.554610206337898</v>
      </c>
      <c r="E175">
        <v>543.888839868372</v>
      </c>
      <c r="F175">
        <v>16.780637819763</v>
      </c>
      <c r="G175">
        <v>83395.6076641208</v>
      </c>
      <c r="H175">
        <v>0.64888514775548</v>
      </c>
      <c r="I175">
        <v>0.399854971124563</v>
      </c>
      <c r="J175">
        <v>0.21475656921068</v>
      </c>
      <c r="K175">
        <v>21.9471107072525</v>
      </c>
      <c r="L175">
        <v>1108.67467431321</v>
      </c>
      <c r="M175">
        <v>583.560862163764</v>
      </c>
      <c r="N175">
        <v>3788.27932332484</v>
      </c>
      <c r="O175">
        <v>5.9792301268044</v>
      </c>
      <c r="P175">
        <v>191938.527459059</v>
      </c>
      <c r="Q175">
        <v>108542.919794938</v>
      </c>
    </row>
    <row r="176" spans="1:17">
      <c r="A176">
        <v>175</v>
      </c>
      <c r="B176">
        <v>66.6571569499225</v>
      </c>
      <c r="C176">
        <v>11390.1088291232</v>
      </c>
      <c r="D176">
        <v>0.554611657153561</v>
      </c>
      <c r="E176">
        <v>541.828506273246</v>
      </c>
      <c r="F176">
        <v>16.8517174133913</v>
      </c>
      <c r="G176">
        <v>83398.5394190833</v>
      </c>
      <c r="H176">
        <v>0.648786525438859</v>
      </c>
      <c r="I176">
        <v>0.399652508053239</v>
      </c>
      <c r="J176">
        <v>0.214647829098067</v>
      </c>
      <c r="K176">
        <v>21.9384002422299</v>
      </c>
      <c r="L176">
        <v>1109.18928156139</v>
      </c>
      <c r="M176">
        <v>585.768167912315</v>
      </c>
      <c r="N176">
        <v>3788.22148364237</v>
      </c>
      <c r="O176">
        <v>5.97919908261699</v>
      </c>
      <c r="P176">
        <v>191942.895296157</v>
      </c>
      <c r="Q176">
        <v>108544.355877074</v>
      </c>
    </row>
    <row r="177" spans="1:17">
      <c r="A177">
        <v>176</v>
      </c>
      <c r="B177">
        <v>66.3829462171434</v>
      </c>
      <c r="C177">
        <v>11348.3051483985</v>
      </c>
      <c r="D177">
        <v>0.554678619121692</v>
      </c>
      <c r="E177">
        <v>539.953701098993</v>
      </c>
      <c r="F177">
        <v>16.9158590655744</v>
      </c>
      <c r="G177">
        <v>83409.5752514388</v>
      </c>
      <c r="H177">
        <v>0.649012032530982</v>
      </c>
      <c r="I177">
        <v>0.399456209413944</v>
      </c>
      <c r="J177">
        <v>0.214542399816552</v>
      </c>
      <c r="K177">
        <v>21.9357767172162</v>
      </c>
      <c r="L177">
        <v>1109.72241441997</v>
      </c>
      <c r="M177">
        <v>587.062553771932</v>
      </c>
      <c r="N177">
        <v>3788.44877347905</v>
      </c>
      <c r="O177">
        <v>5.97989423319073</v>
      </c>
      <c r="P177">
        <v>191966.330523441</v>
      </c>
      <c r="Q177">
        <v>108556.755272003</v>
      </c>
    </row>
    <row r="178" spans="1:17">
      <c r="A178">
        <v>177</v>
      </c>
      <c r="B178">
        <v>66.1154539211106</v>
      </c>
      <c r="C178">
        <v>11306.1410075629</v>
      </c>
      <c r="D178">
        <v>0.554742750575656</v>
      </c>
      <c r="E178">
        <v>538.062282182251</v>
      </c>
      <c r="F178">
        <v>16.9815318470702</v>
      </c>
      <c r="G178">
        <v>83423.8147791955</v>
      </c>
      <c r="H178">
        <v>0.649233534859505</v>
      </c>
      <c r="I178">
        <v>0.399267030647486</v>
      </c>
      <c r="J178">
        <v>0.214440794520167</v>
      </c>
      <c r="K178">
        <v>21.932983281575</v>
      </c>
      <c r="L178">
        <v>1110.2322104494</v>
      </c>
      <c r="M178">
        <v>588.42774292518</v>
      </c>
      <c r="N178">
        <v>3788.64070327039</v>
      </c>
      <c r="O178">
        <v>5.98057520351283</v>
      </c>
      <c r="P178">
        <v>191995.593587396</v>
      </c>
      <c r="Q178">
        <v>108571.7788082</v>
      </c>
    </row>
    <row r="179" spans="1:17">
      <c r="A179">
        <v>178</v>
      </c>
      <c r="B179">
        <v>65.840891614866</v>
      </c>
      <c r="C179">
        <v>11267.3396543014</v>
      </c>
      <c r="D179">
        <v>0.554842926664226</v>
      </c>
      <c r="E179">
        <v>536.274296273872</v>
      </c>
      <c r="F179">
        <v>17.0432222075858</v>
      </c>
      <c r="G179">
        <v>83440.6009588387</v>
      </c>
      <c r="H179">
        <v>0.649626126400328</v>
      </c>
      <c r="I179">
        <v>0.399076958623001</v>
      </c>
      <c r="J179">
        <v>0.214338709467263</v>
      </c>
      <c r="K179">
        <v>21.933465807052</v>
      </c>
      <c r="L179">
        <v>1110.76587414457</v>
      </c>
      <c r="M179">
        <v>589.303184871923</v>
      </c>
      <c r="N179">
        <v>3789.00194769875</v>
      </c>
      <c r="O179">
        <v>5.98164694397234</v>
      </c>
      <c r="P179">
        <v>192031.773416602</v>
      </c>
      <c r="Q179">
        <v>108591.172457763</v>
      </c>
    </row>
    <row r="180" spans="1:17">
      <c r="A180">
        <v>179</v>
      </c>
      <c r="B180">
        <v>65.597562533807</v>
      </c>
      <c r="C180">
        <v>11230.8290497704</v>
      </c>
      <c r="D180">
        <v>0.554930280077889</v>
      </c>
      <c r="E180">
        <v>534.593297956159</v>
      </c>
      <c r="F180">
        <v>17.1023843671195</v>
      </c>
      <c r="G180">
        <v>83460.952677935</v>
      </c>
      <c r="H180">
        <v>0.649979457140638</v>
      </c>
      <c r="I180">
        <v>0.398911982654016</v>
      </c>
      <c r="J180">
        <v>0.214250103158326</v>
      </c>
      <c r="K180">
        <v>21.9335992066626</v>
      </c>
      <c r="L180">
        <v>1111.22317586672</v>
      </c>
      <c r="M180">
        <v>590.2296885542</v>
      </c>
      <c r="N180">
        <v>3789.27888502012</v>
      </c>
      <c r="O180">
        <v>5.98260836602406</v>
      </c>
      <c r="P180">
        <v>192073.955170585</v>
      </c>
      <c r="Q180">
        <v>108613.00249265</v>
      </c>
    </row>
    <row r="181" spans="1:17">
      <c r="A181">
        <v>180</v>
      </c>
      <c r="B181">
        <v>65.3724328756398</v>
      </c>
      <c r="C181">
        <v>11180.0077606812</v>
      </c>
      <c r="D181">
        <v>0.554831748481197</v>
      </c>
      <c r="E181">
        <v>532.522169164232</v>
      </c>
      <c r="F181">
        <v>17.1773334867441</v>
      </c>
      <c r="G181">
        <v>83447.4178891023</v>
      </c>
      <c r="H181">
        <v>0.649452755841507</v>
      </c>
      <c r="I181">
        <v>0.398715062143604</v>
      </c>
      <c r="J181">
        <v>0.214144339878444</v>
      </c>
      <c r="K181">
        <v>21.9168548850207</v>
      </c>
      <c r="L181">
        <v>1111.6903909151</v>
      </c>
      <c r="M181">
        <v>593.444256419971</v>
      </c>
      <c r="N181">
        <v>3788.88980913589</v>
      </c>
      <c r="O181">
        <v>5.98164424455379</v>
      </c>
      <c r="P181">
        <v>192042.721689609</v>
      </c>
      <c r="Q181">
        <v>108595.303800506</v>
      </c>
    </row>
    <row r="182" spans="1:17">
      <c r="A182">
        <v>181</v>
      </c>
      <c r="B182">
        <v>65.1532799951082</v>
      </c>
      <c r="C182">
        <v>11132.3836968639</v>
      </c>
      <c r="D182">
        <v>0.55479685418269</v>
      </c>
      <c r="E182">
        <v>530.561035817271</v>
      </c>
      <c r="F182">
        <v>17.2492222942794</v>
      </c>
      <c r="G182">
        <v>83440.3026927916</v>
      </c>
      <c r="H182">
        <v>0.649130472953286</v>
      </c>
      <c r="I182">
        <v>0.398529761620313</v>
      </c>
      <c r="J182">
        <v>0.214044817532772</v>
      </c>
      <c r="K182">
        <v>21.9034136261458</v>
      </c>
      <c r="L182">
        <v>1112.13135475287</v>
      </c>
      <c r="M182">
        <v>595.869491874902</v>
      </c>
      <c r="N182">
        <v>3788.60392145666</v>
      </c>
      <c r="O182">
        <v>5.98102982319349</v>
      </c>
      <c r="P182">
        <v>192024.961052417</v>
      </c>
      <c r="Q182">
        <v>108584.658359625</v>
      </c>
    </row>
    <row r="183" spans="1:17">
      <c r="A183">
        <v>182</v>
      </c>
      <c r="B183">
        <v>64.9106026892177</v>
      </c>
      <c r="C183">
        <v>11091.7015177602</v>
      </c>
      <c r="D183">
        <v>0.554832514788505</v>
      </c>
      <c r="E183">
        <v>528.712524553113</v>
      </c>
      <c r="F183">
        <v>17.31410538696</v>
      </c>
      <c r="G183">
        <v>83449.5265353256</v>
      </c>
      <c r="H183">
        <v>0.649223999644711</v>
      </c>
      <c r="I183">
        <v>0.398347033920304</v>
      </c>
      <c r="J183">
        <v>0.213946677014865</v>
      </c>
      <c r="K183">
        <v>21.9004785156616</v>
      </c>
      <c r="L183">
        <v>1112.61204281541</v>
      </c>
      <c r="M183">
        <v>597.378963215136</v>
      </c>
      <c r="N183">
        <v>3788.68891062001</v>
      </c>
      <c r="O183">
        <v>5.98137522348865</v>
      </c>
      <c r="P183">
        <v>192042.888999205</v>
      </c>
      <c r="Q183">
        <v>108593.362463879</v>
      </c>
    </row>
    <row r="184" spans="1:17">
      <c r="A184">
        <v>183</v>
      </c>
      <c r="B184">
        <v>64.6491815982927</v>
      </c>
      <c r="C184">
        <v>11047.9291312023</v>
      </c>
      <c r="D184">
        <v>0.554877908404861</v>
      </c>
      <c r="E184">
        <v>526.786970759727</v>
      </c>
      <c r="F184">
        <v>17.3841200249416</v>
      </c>
      <c r="G184">
        <v>83457.1373788328</v>
      </c>
      <c r="H184">
        <v>0.649341794111431</v>
      </c>
      <c r="I184">
        <v>0.398150521678353</v>
      </c>
      <c r="J184">
        <v>0.213841133010321</v>
      </c>
      <c r="K184">
        <v>21.8952188290097</v>
      </c>
      <c r="L184">
        <v>1113.13652546018</v>
      </c>
      <c r="M184">
        <v>599.005172867456</v>
      </c>
      <c r="N184">
        <v>3788.81441163102</v>
      </c>
      <c r="O184">
        <v>5.98182935486732</v>
      </c>
      <c r="P184">
        <v>192058.526043869</v>
      </c>
      <c r="Q184">
        <v>108601.388665036</v>
      </c>
    </row>
    <row r="185" spans="1:17">
      <c r="A185">
        <v>184</v>
      </c>
      <c r="B185">
        <v>64.3906282344922</v>
      </c>
      <c r="C185">
        <v>11013.1960051775</v>
      </c>
      <c r="D185">
        <v>0.554974686626129</v>
      </c>
      <c r="E185">
        <v>525.094811217359</v>
      </c>
      <c r="F185">
        <v>17.4429047770322</v>
      </c>
      <c r="G185">
        <v>83477.6335044815</v>
      </c>
      <c r="H185">
        <v>0.649777636146115</v>
      </c>
      <c r="I185">
        <v>0.397971964154511</v>
      </c>
      <c r="J185">
        <v>0.2137452322363</v>
      </c>
      <c r="K185">
        <v>21.8991924888433</v>
      </c>
      <c r="L185">
        <v>1113.64948265762</v>
      </c>
      <c r="M185">
        <v>599.781660053626</v>
      </c>
      <c r="N185">
        <v>3789.22023390937</v>
      </c>
      <c r="O185">
        <v>5.98299971065838</v>
      </c>
      <c r="P185">
        <v>192102.129209102</v>
      </c>
      <c r="Q185">
        <v>108624.495704621</v>
      </c>
    </row>
    <row r="186" spans="1:17">
      <c r="A186">
        <v>185</v>
      </c>
      <c r="B186">
        <v>64.1404925985437</v>
      </c>
      <c r="C186">
        <v>10970.468031763</v>
      </c>
      <c r="D186">
        <v>0.554982153153745</v>
      </c>
      <c r="E186">
        <v>523.195038140462</v>
      </c>
      <c r="F186">
        <v>17.5114239913063</v>
      </c>
      <c r="G186">
        <v>83481.2896971342</v>
      </c>
      <c r="H186">
        <v>0.649744324839281</v>
      </c>
      <c r="I186">
        <v>0.397786476025144</v>
      </c>
      <c r="J186">
        <v>0.213645609130002</v>
      </c>
      <c r="K186">
        <v>21.8945925291427</v>
      </c>
      <c r="L186">
        <v>1114.11811704196</v>
      </c>
      <c r="M186">
        <v>602.070328909764</v>
      </c>
      <c r="N186">
        <v>3789.15642529964</v>
      </c>
      <c r="O186">
        <v>5.98303502075033</v>
      </c>
      <c r="P186">
        <v>192108.517087274</v>
      </c>
      <c r="Q186">
        <v>108627.227390139</v>
      </c>
    </row>
    <row r="187" spans="1:17">
      <c r="A187">
        <v>186</v>
      </c>
      <c r="B187">
        <v>63.9035072561393</v>
      </c>
      <c r="C187">
        <v>10923.2940278139</v>
      </c>
      <c r="D187">
        <v>0.554987572788209</v>
      </c>
      <c r="E187">
        <v>521.246062468563</v>
      </c>
      <c r="F187">
        <v>17.586755273171</v>
      </c>
      <c r="G187">
        <v>83478.7015241188</v>
      </c>
      <c r="H187">
        <v>0.64953733425918</v>
      </c>
      <c r="I187">
        <v>0.397602644187844</v>
      </c>
      <c r="J187">
        <v>0.213546875595243</v>
      </c>
      <c r="K187">
        <v>21.8809727366301</v>
      </c>
      <c r="L187">
        <v>1114.60499834059</v>
      </c>
      <c r="M187">
        <v>604.662179196917</v>
      </c>
      <c r="N187">
        <v>3789.11507241269</v>
      </c>
      <c r="O187">
        <v>5.98291081928109</v>
      </c>
      <c r="P187">
        <v>192105.298844052</v>
      </c>
      <c r="Q187">
        <v>108626.597319934</v>
      </c>
    </row>
    <row r="188" spans="1:17">
      <c r="A188">
        <v>187</v>
      </c>
      <c r="B188">
        <v>63.6628704967736</v>
      </c>
      <c r="C188">
        <v>10875.4703004476</v>
      </c>
      <c r="D188">
        <v>0.554934049435033</v>
      </c>
      <c r="E188">
        <v>519.258968280071</v>
      </c>
      <c r="F188">
        <v>17.6646678122664</v>
      </c>
      <c r="G188">
        <v>83484.70309573</v>
      </c>
      <c r="H188">
        <v>0.64932686292319</v>
      </c>
      <c r="I188">
        <v>0.397415571161216</v>
      </c>
      <c r="J188">
        <v>0.213446401262568</v>
      </c>
      <c r="K188">
        <v>21.8680891628811</v>
      </c>
      <c r="L188">
        <v>1115.054370147</v>
      </c>
      <c r="M188">
        <v>607.270219910501</v>
      </c>
      <c r="N188">
        <v>3788.84909021728</v>
      </c>
      <c r="O188">
        <v>5.98257409662557</v>
      </c>
      <c r="P188">
        <v>192111.570159576</v>
      </c>
      <c r="Q188">
        <v>108626.867063846</v>
      </c>
    </row>
    <row r="189" spans="1:17">
      <c r="A189">
        <v>188</v>
      </c>
      <c r="B189">
        <v>63.4506226895616</v>
      </c>
      <c r="C189">
        <v>10832.8465363433</v>
      </c>
      <c r="D189">
        <v>0.554915077798186</v>
      </c>
      <c r="E189">
        <v>517.419298103238</v>
      </c>
      <c r="F189">
        <v>17.7353634340759</v>
      </c>
      <c r="G189">
        <v>83492.8280848968</v>
      </c>
      <c r="H189">
        <v>0.649268723311673</v>
      </c>
      <c r="I189">
        <v>0.397249913139488</v>
      </c>
      <c r="J189">
        <v>0.213357428632545</v>
      </c>
      <c r="K189">
        <v>21.860069068081</v>
      </c>
      <c r="L189">
        <v>1115.45813438035</v>
      </c>
      <c r="M189">
        <v>609.265736530376</v>
      </c>
      <c r="N189">
        <v>3788.68309164339</v>
      </c>
      <c r="O189">
        <v>5.98255095664011</v>
      </c>
      <c r="P189">
        <v>192124.470347619</v>
      </c>
      <c r="Q189">
        <v>108631.642262722</v>
      </c>
    </row>
    <row r="190" spans="1:17">
      <c r="A190">
        <v>189</v>
      </c>
      <c r="B190">
        <v>63.2494679995777</v>
      </c>
      <c r="C190">
        <v>10776.2722001835</v>
      </c>
      <c r="D190">
        <v>0.554805868959503</v>
      </c>
      <c r="E190">
        <v>515.13499479254</v>
      </c>
      <c r="F190">
        <v>17.8220635576902</v>
      </c>
      <c r="G190">
        <v>83462.3482118037</v>
      </c>
      <c r="H190">
        <v>0.648340472347164</v>
      </c>
      <c r="I190">
        <v>0.397042630873422</v>
      </c>
      <c r="J190">
        <v>0.213246100197154</v>
      </c>
      <c r="K190">
        <v>21.8387347139221</v>
      </c>
      <c r="L190">
        <v>1115.90473001874</v>
      </c>
      <c r="M190">
        <v>613.731779959379</v>
      </c>
      <c r="N190">
        <v>3787.9167273845</v>
      </c>
      <c r="O190">
        <v>5.98058831663561</v>
      </c>
      <c r="P190">
        <v>192055.40806664</v>
      </c>
      <c r="Q190">
        <v>108593.059854836</v>
      </c>
    </row>
    <row r="191" spans="1:17">
      <c r="A191">
        <v>190</v>
      </c>
      <c r="B191">
        <v>62.9978497122671</v>
      </c>
      <c r="C191">
        <v>10731.888397628</v>
      </c>
      <c r="D191">
        <v>0.554849127312874</v>
      </c>
      <c r="E191">
        <v>513.180778256798</v>
      </c>
      <c r="F191">
        <v>17.8970991923764</v>
      </c>
      <c r="G191">
        <v>83469.3666166012</v>
      </c>
      <c r="H191">
        <v>0.648404590735086</v>
      </c>
      <c r="I191">
        <v>0.396850534213629</v>
      </c>
      <c r="J191">
        <v>0.213142927740656</v>
      </c>
      <c r="K191">
        <v>21.8326832391392</v>
      </c>
      <c r="L191">
        <v>1116.41607990567</v>
      </c>
      <c r="M191">
        <v>615.680725694629</v>
      </c>
      <c r="N191">
        <v>3788.00146896103</v>
      </c>
      <c r="O191">
        <v>5.98091608934761</v>
      </c>
      <c r="P191">
        <v>192069.671173862</v>
      </c>
      <c r="Q191">
        <v>108600.304557261</v>
      </c>
    </row>
    <row r="192" spans="1:17">
      <c r="A192">
        <v>191</v>
      </c>
      <c r="B192">
        <v>62.825794058388</v>
      </c>
      <c r="C192">
        <v>10697.0396627571</v>
      </c>
      <c r="D192">
        <v>0.554890331571425</v>
      </c>
      <c r="E192">
        <v>511.599610529923</v>
      </c>
      <c r="F192">
        <v>17.9557828608406</v>
      </c>
      <c r="G192">
        <v>83470.9272525862</v>
      </c>
      <c r="H192">
        <v>0.648431159385677</v>
      </c>
      <c r="I192">
        <v>0.39670746077631</v>
      </c>
      <c r="J192">
        <v>0.213066084978248</v>
      </c>
      <c r="K192">
        <v>21.8297990272939</v>
      </c>
      <c r="L192">
        <v>1116.7863073275</v>
      </c>
      <c r="M192">
        <v>617.161788231922</v>
      </c>
      <c r="N192">
        <v>3788.00205662747</v>
      </c>
      <c r="O192">
        <v>5.98108657456725</v>
      </c>
      <c r="P192">
        <v>192073.721438266</v>
      </c>
      <c r="Q192">
        <v>108602.79418568</v>
      </c>
    </row>
    <row r="193" spans="1:17">
      <c r="A193">
        <v>192</v>
      </c>
      <c r="B193">
        <v>62.6594382915378</v>
      </c>
      <c r="C193">
        <v>10666.9752057596</v>
      </c>
      <c r="D193">
        <v>0.554664391762472</v>
      </c>
      <c r="E193">
        <v>510.483819228401</v>
      </c>
      <c r="F193">
        <v>18.0076230735123</v>
      </c>
      <c r="G193">
        <v>83477.4122412595</v>
      </c>
      <c r="H193">
        <v>0.648414576138547</v>
      </c>
      <c r="I193">
        <v>0.396587750145536</v>
      </c>
      <c r="J193">
        <v>0.21300179005579</v>
      </c>
      <c r="K193">
        <v>21.8168333714644</v>
      </c>
      <c r="L193">
        <v>1117.1203806077</v>
      </c>
      <c r="M193">
        <v>618.246907961306</v>
      </c>
      <c r="N193">
        <v>3788.08921732253</v>
      </c>
      <c r="O193">
        <v>5.98129730821577</v>
      </c>
      <c r="P193">
        <v>192086.86883982</v>
      </c>
      <c r="Q193">
        <v>108609.456598561</v>
      </c>
    </row>
    <row r="194" spans="1:17">
      <c r="A194">
        <v>193</v>
      </c>
      <c r="B194">
        <v>62.4002931334572</v>
      </c>
      <c r="C194">
        <v>10622.1510851542</v>
      </c>
      <c r="D194">
        <v>0.554684599486166</v>
      </c>
      <c r="E194">
        <v>508.562459102648</v>
      </c>
      <c r="F194">
        <v>18.0849218679336</v>
      </c>
      <c r="G194">
        <v>83484.5326735234</v>
      </c>
      <c r="H194">
        <v>0.648442496691517</v>
      </c>
      <c r="I194">
        <v>0.396390486607906</v>
      </c>
      <c r="J194">
        <v>0.212895842540738</v>
      </c>
      <c r="K194">
        <v>21.807854945318</v>
      </c>
      <c r="L194">
        <v>1117.64246503174</v>
      </c>
      <c r="M194">
        <v>620.231078383219</v>
      </c>
      <c r="N194">
        <v>3788.13485975396</v>
      </c>
      <c r="O194">
        <v>5.98156074274929</v>
      </c>
      <c r="P194">
        <v>192100.7724444</v>
      </c>
      <c r="Q194">
        <v>108616.239770877</v>
      </c>
    </row>
    <row r="195" spans="1:17">
      <c r="A195">
        <v>194</v>
      </c>
      <c r="B195">
        <v>62.166433888526</v>
      </c>
      <c r="C195">
        <v>10576.6401666892</v>
      </c>
      <c r="D195">
        <v>0.554655645017576</v>
      </c>
      <c r="E195">
        <v>506.57685564667</v>
      </c>
      <c r="F195">
        <v>18.1634640785036</v>
      </c>
      <c r="G195">
        <v>83489.843169843</v>
      </c>
      <c r="H195">
        <v>0.648281424591616</v>
      </c>
      <c r="I195">
        <v>0.396206058282432</v>
      </c>
      <c r="J195">
        <v>0.212796788640438</v>
      </c>
      <c r="K195">
        <v>21.7988358349935</v>
      </c>
      <c r="L195">
        <v>1118.10445700193</v>
      </c>
      <c r="M195">
        <v>622.85265208206</v>
      </c>
      <c r="N195">
        <v>3787.97815454613</v>
      </c>
      <c r="O195">
        <v>5.9813564124596</v>
      </c>
      <c r="P195">
        <v>192108.423738918</v>
      </c>
      <c r="Q195">
        <v>108618.580569075</v>
      </c>
    </row>
    <row r="196" spans="1:17">
      <c r="A196">
        <v>195</v>
      </c>
      <c r="B196">
        <v>61.9301264297558</v>
      </c>
      <c r="C196">
        <v>10530.8075653946</v>
      </c>
      <c r="D196">
        <v>0.554626438184041</v>
      </c>
      <c r="E196">
        <v>504.639535482413</v>
      </c>
      <c r="F196">
        <v>18.2414608883796</v>
      </c>
      <c r="G196">
        <v>83485.3693701748</v>
      </c>
      <c r="H196">
        <v>0.64806478082043</v>
      </c>
      <c r="I196">
        <v>0.396011481895588</v>
      </c>
      <c r="J196">
        <v>0.212692284356871</v>
      </c>
      <c r="K196">
        <v>21.7872426938215</v>
      </c>
      <c r="L196">
        <v>1118.59491934967</v>
      </c>
      <c r="M196">
        <v>625.426894877547</v>
      </c>
      <c r="N196">
        <v>3787.82120684079</v>
      </c>
      <c r="O196">
        <v>5.98102850869918</v>
      </c>
      <c r="P196">
        <v>192097.314327199</v>
      </c>
      <c r="Q196">
        <v>108611.944957024</v>
      </c>
    </row>
    <row r="197" spans="1:17">
      <c r="A197">
        <v>196</v>
      </c>
      <c r="B197">
        <v>61.684015234847</v>
      </c>
      <c r="C197">
        <v>10498.5476381962</v>
      </c>
      <c r="D197">
        <v>0.554775604491668</v>
      </c>
      <c r="E197">
        <v>503.083128250652</v>
      </c>
      <c r="F197">
        <v>18.3031769502112</v>
      </c>
      <c r="G197">
        <v>83513.4786222636</v>
      </c>
      <c r="H197">
        <v>0.648671898863981</v>
      </c>
      <c r="I197">
        <v>0.395849322249475</v>
      </c>
      <c r="J197">
        <v>0.212605190655958</v>
      </c>
      <c r="K197">
        <v>21.791959039992</v>
      </c>
      <c r="L197">
        <v>1119.07426551391</v>
      </c>
      <c r="M197">
        <v>625.72693296165</v>
      </c>
      <c r="N197">
        <v>3788.30312511545</v>
      </c>
      <c r="O197">
        <v>5.98254689741451</v>
      </c>
      <c r="P197">
        <v>192156.775142127</v>
      </c>
      <c r="Q197">
        <v>108643.296519864</v>
      </c>
    </row>
    <row r="198" spans="1:17">
      <c r="A198">
        <v>197</v>
      </c>
      <c r="B198">
        <v>61.4120694805891</v>
      </c>
      <c r="C198">
        <v>10454.7533027795</v>
      </c>
      <c r="D198">
        <v>0.554826676433847</v>
      </c>
      <c r="E198">
        <v>501.141145640661</v>
      </c>
      <c r="F198">
        <v>18.382720056642</v>
      </c>
      <c r="G198">
        <v>83528.0134814329</v>
      </c>
      <c r="H198">
        <v>0.648880232844602</v>
      </c>
      <c r="I198">
        <v>0.395651917754494</v>
      </c>
      <c r="J198">
        <v>0.212499167434665</v>
      </c>
      <c r="K198">
        <v>21.7870393632481</v>
      </c>
      <c r="L198">
        <v>1119.61898732744</v>
      </c>
      <c r="M198">
        <v>627.627839590083</v>
      </c>
      <c r="N198">
        <v>3788.49916511054</v>
      </c>
      <c r="O198">
        <v>5.98326898117901</v>
      </c>
      <c r="P198">
        <v>192186.80322625</v>
      </c>
      <c r="Q198">
        <v>108658.789744817</v>
      </c>
    </row>
    <row r="199" spans="1:17">
      <c r="A199">
        <v>198</v>
      </c>
      <c r="B199">
        <v>61.1737949964071</v>
      </c>
      <c r="C199">
        <v>10404.9451516238</v>
      </c>
      <c r="D199">
        <v>0.554795095455202</v>
      </c>
      <c r="E199">
        <v>499.068740467935</v>
      </c>
      <c r="F199">
        <v>18.4702634694775</v>
      </c>
      <c r="G199">
        <v>83527.2815070215</v>
      </c>
      <c r="H199">
        <v>0.648634408507794</v>
      </c>
      <c r="I199">
        <v>0.395456253903078</v>
      </c>
      <c r="J199">
        <v>0.212394079088932</v>
      </c>
      <c r="K199">
        <v>21.7728931109785</v>
      </c>
      <c r="L199">
        <v>1120.10096023085</v>
      </c>
      <c r="M199">
        <v>630.554133110073</v>
      </c>
      <c r="N199">
        <v>3788.25971181321</v>
      </c>
      <c r="O199">
        <v>5.98287127227715</v>
      </c>
      <c r="P199">
        <v>192182.078335954</v>
      </c>
      <c r="Q199">
        <v>108654.796828933</v>
      </c>
    </row>
    <row r="200" spans="1:17">
      <c r="A200">
        <v>199</v>
      </c>
      <c r="B200">
        <v>60.9428976583357</v>
      </c>
      <c r="C200">
        <v>10360.124368686</v>
      </c>
      <c r="D200">
        <v>0.554784670118161</v>
      </c>
      <c r="E200">
        <v>497.083325054836</v>
      </c>
      <c r="F200">
        <v>18.5514253432985</v>
      </c>
      <c r="G200">
        <v>83535.1299809981</v>
      </c>
      <c r="H200">
        <v>0.648551361062477</v>
      </c>
      <c r="I200">
        <v>0.395275849300555</v>
      </c>
      <c r="J200">
        <v>0.212297186274523</v>
      </c>
      <c r="K200">
        <v>21.7659359733208</v>
      </c>
      <c r="L200">
        <v>1120.55839054994</v>
      </c>
      <c r="M200">
        <v>633.206488824858</v>
      </c>
      <c r="N200">
        <v>3788.14539368247</v>
      </c>
      <c r="O200">
        <v>5.98283848881835</v>
      </c>
      <c r="P200">
        <v>192195.073772966</v>
      </c>
      <c r="Q200">
        <v>108659.943791968</v>
      </c>
    </row>
    <row r="201" spans="1:17">
      <c r="A201">
        <v>200</v>
      </c>
      <c r="B201">
        <v>60.7409082701625</v>
      </c>
      <c r="C201">
        <v>10321.3918232555</v>
      </c>
      <c r="D201">
        <v>0.554816463546277</v>
      </c>
      <c r="E201">
        <v>495.435375307236</v>
      </c>
      <c r="F201">
        <v>18.6226958254393</v>
      </c>
      <c r="G201">
        <v>83543.9575992241</v>
      </c>
      <c r="H201">
        <v>0.648616901025641</v>
      </c>
      <c r="I201">
        <v>0.395110780301128</v>
      </c>
      <c r="J201">
        <v>0.212208530000223</v>
      </c>
      <c r="K201">
        <v>21.7570144596285</v>
      </c>
      <c r="L201">
        <v>1121.00880788464</v>
      </c>
      <c r="M201">
        <v>634.669331855612</v>
      </c>
      <c r="N201">
        <v>3788.24388646718</v>
      </c>
      <c r="O201">
        <v>5.98320874469688</v>
      </c>
      <c r="P201">
        <v>192212.140419664</v>
      </c>
      <c r="Q201">
        <v>108668.182820439</v>
      </c>
    </row>
    <row r="202" spans="1:17">
      <c r="A202">
        <v>201</v>
      </c>
      <c r="B202">
        <v>60.5220684775061</v>
      </c>
      <c r="C202">
        <v>10286.4153551689</v>
      </c>
      <c r="D202">
        <v>0.554850295169187</v>
      </c>
      <c r="E202">
        <v>493.80853294107</v>
      </c>
      <c r="F202">
        <v>18.6886648936969</v>
      </c>
      <c r="G202">
        <v>83559.3507301368</v>
      </c>
      <c r="H202">
        <v>0.64885577625454</v>
      </c>
      <c r="I202">
        <v>0.394941386883112</v>
      </c>
      <c r="J202">
        <v>0.212117551140569</v>
      </c>
      <c r="K202">
        <v>21.7573394640745</v>
      </c>
      <c r="L202">
        <v>1121.44885121901</v>
      </c>
      <c r="M202">
        <v>635.845869922153</v>
      </c>
      <c r="N202">
        <v>3788.31919497196</v>
      </c>
      <c r="O202">
        <v>5.9837458332179</v>
      </c>
      <c r="P202">
        <v>192239.369530129</v>
      </c>
      <c r="Q202">
        <v>108680.018799993</v>
      </c>
    </row>
    <row r="203" spans="1:17">
      <c r="A203">
        <v>202</v>
      </c>
      <c r="B203">
        <v>60.2582503512065</v>
      </c>
      <c r="C203">
        <v>10243.8097831336</v>
      </c>
      <c r="D203">
        <v>0.554934937125323</v>
      </c>
      <c r="E203">
        <v>491.894500004829</v>
      </c>
      <c r="F203">
        <v>18.7679089354481</v>
      </c>
      <c r="G203">
        <v>83565.3955487541</v>
      </c>
      <c r="H203">
        <v>0.649032001553817</v>
      </c>
      <c r="I203">
        <v>0.394738419525271</v>
      </c>
      <c r="J203">
        <v>0.212008540182648</v>
      </c>
      <c r="K203">
        <v>21.7533871181142</v>
      </c>
      <c r="L203">
        <v>1122.02376910574</v>
      </c>
      <c r="M203">
        <v>637.661371169906</v>
      </c>
      <c r="N203">
        <v>3788.59490607033</v>
      </c>
      <c r="O203">
        <v>5.98439666537026</v>
      </c>
      <c r="P203">
        <v>192254.889161905</v>
      </c>
      <c r="Q203">
        <v>108689.493613151</v>
      </c>
    </row>
    <row r="204" spans="1:17">
      <c r="A204">
        <v>203</v>
      </c>
      <c r="B204">
        <v>60.0205388290154</v>
      </c>
      <c r="C204">
        <v>10199.702692741</v>
      </c>
      <c r="D204">
        <v>0.554940049271154</v>
      </c>
      <c r="E204">
        <v>489.976198467708</v>
      </c>
      <c r="F204">
        <v>18.8503912037263</v>
      </c>
      <c r="G204">
        <v>83572.8926110553</v>
      </c>
      <c r="H204">
        <v>0.649035413276119</v>
      </c>
      <c r="I204">
        <v>0.394549858394235</v>
      </c>
      <c r="J204">
        <v>0.211907266609698</v>
      </c>
      <c r="K204">
        <v>21.7452676039211</v>
      </c>
      <c r="L204">
        <v>1122.51414387262</v>
      </c>
      <c r="M204">
        <v>639.870883162271</v>
      </c>
      <c r="N204">
        <v>3788.55783756564</v>
      </c>
      <c r="O204">
        <v>5.98457572864012</v>
      </c>
      <c r="P204">
        <v>192268.385919869</v>
      </c>
      <c r="Q204">
        <v>108695.493308813</v>
      </c>
    </row>
    <row r="205" spans="1:17">
      <c r="A205">
        <v>204</v>
      </c>
      <c r="B205">
        <v>59.8363654689813</v>
      </c>
      <c r="C205">
        <v>10150.8846460544</v>
      </c>
      <c r="D205">
        <v>0.554857036113974</v>
      </c>
      <c r="E205">
        <v>488.017004869147</v>
      </c>
      <c r="F205">
        <v>18.9380093650643</v>
      </c>
      <c r="G205">
        <v>83560.6098844057</v>
      </c>
      <c r="H205">
        <v>0.648493230661782</v>
      </c>
      <c r="I205">
        <v>0.394373271407496</v>
      </c>
      <c r="J205">
        <v>0.211812424183874</v>
      </c>
      <c r="K205">
        <v>21.726105511517</v>
      </c>
      <c r="L205">
        <v>1122.90710286916</v>
      </c>
      <c r="M205">
        <v>643.235882867452</v>
      </c>
      <c r="N205">
        <v>3788.0288955299</v>
      </c>
      <c r="O205">
        <v>5.98339124289418</v>
      </c>
      <c r="P205">
        <v>192237.548490667</v>
      </c>
      <c r="Q205">
        <v>108676.938606261</v>
      </c>
    </row>
    <row r="206" spans="1:17">
      <c r="A206">
        <v>205</v>
      </c>
      <c r="B206">
        <v>59.5786076833218</v>
      </c>
      <c r="C206">
        <v>10127.8752545237</v>
      </c>
      <c r="D206">
        <v>0.555040204340724</v>
      </c>
      <c r="E206">
        <v>486.797723987537</v>
      </c>
      <c r="F206">
        <v>18.9921364362528</v>
      </c>
      <c r="G206">
        <v>83612.5867834773</v>
      </c>
      <c r="H206">
        <v>0.649655770432633</v>
      </c>
      <c r="I206">
        <v>0.394231396377366</v>
      </c>
      <c r="J206">
        <v>0.211736225069375</v>
      </c>
      <c r="K206">
        <v>21.7374419668217</v>
      </c>
      <c r="L206">
        <v>1123.40703696601</v>
      </c>
      <c r="M206">
        <v>642.070569443925</v>
      </c>
      <c r="N206">
        <v>3789.02410977573</v>
      </c>
      <c r="O206">
        <v>5.98629735063073</v>
      </c>
      <c r="P206">
        <v>192349.988643263</v>
      </c>
      <c r="Q206">
        <v>108737.401859786</v>
      </c>
    </row>
    <row r="207" spans="1:17">
      <c r="A207">
        <v>206</v>
      </c>
      <c r="B207">
        <v>59.3087287454985</v>
      </c>
      <c r="C207">
        <v>10085.4309324532</v>
      </c>
      <c r="D207">
        <v>0.555067377481807</v>
      </c>
      <c r="E207">
        <v>484.948868546925</v>
      </c>
      <c r="F207">
        <v>19.075462766794</v>
      </c>
      <c r="G207">
        <v>83630.0257600543</v>
      </c>
      <c r="H207">
        <v>0.64985010372192</v>
      </c>
      <c r="I207">
        <v>0.394036650339875</v>
      </c>
      <c r="J207">
        <v>0.211631629668795</v>
      </c>
      <c r="K207">
        <v>21.7305562806329</v>
      </c>
      <c r="L207">
        <v>1123.94444564681</v>
      </c>
      <c r="M207">
        <v>643.955766251769</v>
      </c>
      <c r="N207">
        <v>3789.19405998423</v>
      </c>
      <c r="O207">
        <v>5.98696707605204</v>
      </c>
      <c r="P207">
        <v>192384.262239083</v>
      </c>
      <c r="Q207">
        <v>108754.236479029</v>
      </c>
    </row>
    <row r="208" spans="1:17">
      <c r="A208">
        <v>207</v>
      </c>
      <c r="B208">
        <v>59.0627596260189</v>
      </c>
      <c r="C208">
        <v>10045.7074072978</v>
      </c>
      <c r="D208">
        <v>0.555073584238949</v>
      </c>
      <c r="E208">
        <v>483.217244497251</v>
      </c>
      <c r="F208">
        <v>19.1544395459194</v>
      </c>
      <c r="G208">
        <v>83646.878393929</v>
      </c>
      <c r="H208">
        <v>0.650162282635083</v>
      </c>
      <c r="I208">
        <v>0.393854911597867</v>
      </c>
      <c r="J208">
        <v>0.211534020306539</v>
      </c>
      <c r="K208">
        <v>21.7254742362741</v>
      </c>
      <c r="L208">
        <v>1124.46703344053</v>
      </c>
      <c r="M208">
        <v>645.345360052934</v>
      </c>
      <c r="N208">
        <v>3789.50020536595</v>
      </c>
      <c r="O208">
        <v>5.98792925845178</v>
      </c>
      <c r="P208">
        <v>192419.89522908</v>
      </c>
      <c r="Q208">
        <v>108773.016835151</v>
      </c>
    </row>
    <row r="209" spans="1:17">
      <c r="A209">
        <v>208</v>
      </c>
      <c r="B209">
        <v>58.817353050956</v>
      </c>
      <c r="C209">
        <v>10005.8585254034</v>
      </c>
      <c r="D209">
        <v>0.555226597849716</v>
      </c>
      <c r="E209">
        <v>481.366169535269</v>
      </c>
      <c r="F209">
        <v>19.2339219022715</v>
      </c>
      <c r="G209">
        <v>83662.3096826689</v>
      </c>
      <c r="H209">
        <v>0.650459324441377</v>
      </c>
      <c r="I209">
        <v>0.393667940466357</v>
      </c>
      <c r="J209">
        <v>0.211433600700321</v>
      </c>
      <c r="K209">
        <v>21.7249937629166</v>
      </c>
      <c r="L209">
        <v>1124.987407686</v>
      </c>
      <c r="M209">
        <v>647.039937295485</v>
      </c>
      <c r="N209">
        <v>3789.72898315896</v>
      </c>
      <c r="O209">
        <v>5.9887760344223</v>
      </c>
      <c r="P209">
        <v>192451.901442787</v>
      </c>
      <c r="Q209">
        <v>108789.591760118</v>
      </c>
    </row>
    <row r="210" spans="1:17">
      <c r="A210">
        <v>209</v>
      </c>
      <c r="B210">
        <v>58.5781734486584</v>
      </c>
      <c r="C210">
        <v>9967.23884075529</v>
      </c>
      <c r="D210">
        <v>0.555286426314575</v>
      </c>
      <c r="E210">
        <v>479.564630502114</v>
      </c>
      <c r="F210">
        <v>19.3124927176786</v>
      </c>
      <c r="G210">
        <v>83682.0877957984</v>
      </c>
      <c r="H210">
        <v>0.650766122311797</v>
      </c>
      <c r="I210">
        <v>0.393488570749911</v>
      </c>
      <c r="J210">
        <v>0.211337263708897</v>
      </c>
      <c r="K210">
        <v>21.7247103445889</v>
      </c>
      <c r="L210">
        <v>1125.49366576074</v>
      </c>
      <c r="M210">
        <v>648.559603830306</v>
      </c>
      <c r="N210">
        <v>3789.9874664224</v>
      </c>
      <c r="O210">
        <v>5.98965644486908</v>
      </c>
      <c r="P210">
        <v>192492.22752745</v>
      </c>
      <c r="Q210">
        <v>108810.139731652</v>
      </c>
    </row>
    <row r="211" spans="1:17">
      <c r="A211">
        <v>210</v>
      </c>
      <c r="B211">
        <v>58.3419906549785</v>
      </c>
      <c r="C211">
        <v>9918.7734278319</v>
      </c>
      <c r="D211">
        <v>0.555211737623938</v>
      </c>
      <c r="E211">
        <v>477.593020266998</v>
      </c>
      <c r="F211">
        <v>19.4046355745118</v>
      </c>
      <c r="G211">
        <v>83674.2117501176</v>
      </c>
      <c r="H211">
        <v>0.650312640388038</v>
      </c>
      <c r="I211">
        <v>0.393289355814086</v>
      </c>
      <c r="J211">
        <v>0.211230268124891</v>
      </c>
      <c r="K211">
        <v>21.7068702178057</v>
      </c>
      <c r="L211">
        <v>1125.97487482636</v>
      </c>
      <c r="M211">
        <v>652.129609991265</v>
      </c>
      <c r="N211">
        <v>3789.60115253241</v>
      </c>
      <c r="O211">
        <v>5.98878878947311</v>
      </c>
      <c r="P211">
        <v>192470.18371323</v>
      </c>
      <c r="Q211">
        <v>108795.971963112</v>
      </c>
    </row>
    <row r="212" spans="1:17">
      <c r="A212">
        <v>211</v>
      </c>
      <c r="B212">
        <v>58.1079764623901</v>
      </c>
      <c r="C212">
        <v>9883.21551977095</v>
      </c>
      <c r="D212">
        <v>0.555305418801729</v>
      </c>
      <c r="E212">
        <v>475.954431940918</v>
      </c>
      <c r="F212">
        <v>19.48041632814</v>
      </c>
      <c r="G212">
        <v>83702.5381868339</v>
      </c>
      <c r="H212">
        <v>0.650793757124909</v>
      </c>
      <c r="I212">
        <v>0.393125273116513</v>
      </c>
      <c r="J212">
        <v>0.211142141579662</v>
      </c>
      <c r="K212">
        <v>21.7068379179354</v>
      </c>
      <c r="L212">
        <v>1126.46150822483</v>
      </c>
      <c r="M212">
        <v>653.279739025068</v>
      </c>
      <c r="N212">
        <v>3789.99904515661</v>
      </c>
      <c r="O212">
        <v>5.99012789722835</v>
      </c>
      <c r="P212">
        <v>192529.152985872</v>
      </c>
      <c r="Q212">
        <v>108826.614799038</v>
      </c>
    </row>
    <row r="213" spans="1:17">
      <c r="A213">
        <v>212</v>
      </c>
      <c r="B213">
        <v>57.8910824106391</v>
      </c>
      <c r="C213">
        <v>9833.96536422046</v>
      </c>
      <c r="D213">
        <v>0.555181628729519</v>
      </c>
      <c r="E213">
        <v>473.962941188596</v>
      </c>
      <c r="F213">
        <v>19.57503677335</v>
      </c>
      <c r="G213">
        <v>83690.3095294774</v>
      </c>
      <c r="H213">
        <v>0.650284477747171</v>
      </c>
      <c r="I213">
        <v>0.392931540104546</v>
      </c>
      <c r="J213">
        <v>0.211038090261066</v>
      </c>
      <c r="K213">
        <v>21.686792525721</v>
      </c>
      <c r="L213">
        <v>1126.93242571737</v>
      </c>
      <c r="M213">
        <v>656.954502516857</v>
      </c>
      <c r="N213">
        <v>3789.60669631726</v>
      </c>
      <c r="O213">
        <v>5.9891775278925</v>
      </c>
      <c r="P213">
        <v>192500.233632466</v>
      </c>
      <c r="Q213">
        <v>108809.924102989</v>
      </c>
    </row>
    <row r="214" spans="1:17">
      <c r="A214">
        <v>213</v>
      </c>
      <c r="B214">
        <v>57.6407419981345</v>
      </c>
      <c r="C214">
        <v>9796.61116739312</v>
      </c>
      <c r="D214">
        <v>0.555276309425404</v>
      </c>
      <c r="E214">
        <v>472.265076095611</v>
      </c>
      <c r="F214">
        <v>19.6540583897716</v>
      </c>
      <c r="G214">
        <v>83710.2498162373</v>
      </c>
      <c r="H214">
        <v>0.650718627780281</v>
      </c>
      <c r="I214">
        <v>0.392744742398651</v>
      </c>
      <c r="J214">
        <v>0.210937763799345</v>
      </c>
      <c r="K214">
        <v>21.6852231919351</v>
      </c>
      <c r="L214">
        <v>1127.4831000561</v>
      </c>
      <c r="M214">
        <v>657.958330740467</v>
      </c>
      <c r="N214">
        <v>3790.02230005406</v>
      </c>
      <c r="O214">
        <v>5.99039720808566</v>
      </c>
      <c r="P214">
        <v>192543.167905833</v>
      </c>
      <c r="Q214">
        <v>108832.918089596</v>
      </c>
    </row>
    <row r="215" spans="1:17">
      <c r="A215">
        <v>214</v>
      </c>
      <c r="B215">
        <v>57.4334550946496</v>
      </c>
      <c r="C215">
        <v>9754.06921546658</v>
      </c>
      <c r="D215">
        <v>0.555228403370099</v>
      </c>
      <c r="E215">
        <v>470.472088855195</v>
      </c>
      <c r="F215">
        <v>19.7396048955071</v>
      </c>
      <c r="G215">
        <v>83709.769207247</v>
      </c>
      <c r="H215">
        <v>0.650653406675854</v>
      </c>
      <c r="I215">
        <v>0.392565253570422</v>
      </c>
      <c r="J215">
        <v>0.210841362834631</v>
      </c>
      <c r="K215">
        <v>21.6746886891549</v>
      </c>
      <c r="L215">
        <v>1127.96234065479</v>
      </c>
      <c r="M215">
        <v>660.383081594603</v>
      </c>
      <c r="N215">
        <v>3790.00945803026</v>
      </c>
      <c r="O215">
        <v>5.99045557988714</v>
      </c>
      <c r="P215">
        <v>192541.472436739</v>
      </c>
      <c r="Q215">
        <v>108831.703229492</v>
      </c>
    </row>
    <row r="216" spans="1:17">
      <c r="A216">
        <v>215</v>
      </c>
      <c r="B216">
        <v>57.1780590729089</v>
      </c>
      <c r="C216">
        <v>9717.04576763647</v>
      </c>
      <c r="D216">
        <v>0.555290950809964</v>
      </c>
      <c r="E216">
        <v>468.753406245997</v>
      </c>
      <c r="F216">
        <v>19.8185555512947</v>
      </c>
      <c r="G216">
        <v>83726.9771804789</v>
      </c>
      <c r="H216">
        <v>0.65096784022803</v>
      </c>
      <c r="I216">
        <v>0.392386204275434</v>
      </c>
      <c r="J216">
        <v>0.210745197937135</v>
      </c>
      <c r="K216">
        <v>21.6748212626012</v>
      </c>
      <c r="L216">
        <v>1128.46551439542</v>
      </c>
      <c r="M216">
        <v>662.196102013676</v>
      </c>
      <c r="N216">
        <v>3790.24810839511</v>
      </c>
      <c r="O216">
        <v>5.99132512958768</v>
      </c>
      <c r="P216">
        <v>192577.811340377</v>
      </c>
      <c r="Q216">
        <v>108850.834159898</v>
      </c>
    </row>
    <row r="217" spans="1:17">
      <c r="A217">
        <v>216</v>
      </c>
      <c r="B217">
        <v>56.9409456316225</v>
      </c>
      <c r="C217">
        <v>9675.74669030572</v>
      </c>
      <c r="D217">
        <v>0.555352963794794</v>
      </c>
      <c r="E217">
        <v>467.001058012167</v>
      </c>
      <c r="F217">
        <v>19.9058738967448</v>
      </c>
      <c r="G217">
        <v>83737.5788600052</v>
      </c>
      <c r="H217">
        <v>0.651103022392737</v>
      </c>
      <c r="I217">
        <v>0.3922106943686</v>
      </c>
      <c r="J217">
        <v>0.210650933996016</v>
      </c>
      <c r="K217">
        <v>21.6642960681245</v>
      </c>
      <c r="L217">
        <v>1128.98580506685</v>
      </c>
      <c r="M217">
        <v>664.326362162763</v>
      </c>
      <c r="N217">
        <v>3790.52359401537</v>
      </c>
      <c r="O217">
        <v>5.99204290219066</v>
      </c>
      <c r="P217">
        <v>192604.193474072</v>
      </c>
      <c r="Q217">
        <v>108866.614614066</v>
      </c>
    </row>
    <row r="218" spans="1:17">
      <c r="A218">
        <v>217</v>
      </c>
      <c r="B218">
        <v>56.7166641574013</v>
      </c>
      <c r="C218">
        <v>9635.75075902849</v>
      </c>
      <c r="D218">
        <v>0.55536229482234</v>
      </c>
      <c r="E218">
        <v>465.248635039313</v>
      </c>
      <c r="F218">
        <v>19.9933316211542</v>
      </c>
      <c r="G218">
        <v>83762.4686340949</v>
      </c>
      <c r="H218">
        <v>0.65134735117167</v>
      </c>
      <c r="I218">
        <v>0.392040949888382</v>
      </c>
      <c r="J218">
        <v>0.210559766585714</v>
      </c>
      <c r="K218">
        <v>21.6579120087583</v>
      </c>
      <c r="L218">
        <v>1129.43909772917</v>
      </c>
      <c r="M218">
        <v>666.063173876027</v>
      </c>
      <c r="N218">
        <v>3790.58604323632</v>
      </c>
      <c r="O218">
        <v>5.99274381220212</v>
      </c>
      <c r="P218">
        <v>192650.760344045</v>
      </c>
      <c r="Q218">
        <v>108888.29170995</v>
      </c>
    </row>
    <row r="219" spans="1:17">
      <c r="A219">
        <v>218</v>
      </c>
      <c r="B219">
        <v>56.4666091296738</v>
      </c>
      <c r="C219">
        <v>9597.91249996283</v>
      </c>
      <c r="D219">
        <v>0.555465889353715</v>
      </c>
      <c r="E219">
        <v>463.521957629333</v>
      </c>
      <c r="F219">
        <v>20.0771787012232</v>
      </c>
      <c r="G219">
        <v>83785.2374942429</v>
      </c>
      <c r="H219">
        <v>0.651785653534161</v>
      </c>
      <c r="I219">
        <v>0.391856467466602</v>
      </c>
      <c r="J219">
        <v>0.210460683631037</v>
      </c>
      <c r="K219">
        <v>21.6564953358612</v>
      </c>
      <c r="L219">
        <v>1129.98880485272</v>
      </c>
      <c r="M219">
        <v>667.405287511485</v>
      </c>
      <c r="N219">
        <v>3791.01503135821</v>
      </c>
      <c r="O219">
        <v>5.99399235311578</v>
      </c>
      <c r="P219">
        <v>192699.004420458</v>
      </c>
      <c r="Q219">
        <v>108913.766926215</v>
      </c>
    </row>
    <row r="220" spans="1:17">
      <c r="A220">
        <v>219</v>
      </c>
      <c r="B220">
        <v>56.3078536534826</v>
      </c>
      <c r="C220">
        <v>9567.75767804961</v>
      </c>
      <c r="D220">
        <v>0.555427647405036</v>
      </c>
      <c r="E220">
        <v>462.171978582683</v>
      </c>
      <c r="F220">
        <v>20.1455958366765</v>
      </c>
      <c r="G220">
        <v>83814.1579942797</v>
      </c>
      <c r="H220">
        <v>0.652021676187292</v>
      </c>
      <c r="I220">
        <v>0.391731735041446</v>
      </c>
      <c r="J220">
        <v>0.21039369157234</v>
      </c>
      <c r="K220">
        <v>21.6536784309036</v>
      </c>
      <c r="L220">
        <v>1130.28185378386</v>
      </c>
      <c r="M220">
        <v>668.554476038801</v>
      </c>
      <c r="N220">
        <v>3790.88041295168</v>
      </c>
      <c r="O220">
        <v>5.99445818651781</v>
      </c>
      <c r="P220">
        <v>192748.179245246</v>
      </c>
      <c r="Q220">
        <v>108934.021250966</v>
      </c>
    </row>
    <row r="221" spans="1:17">
      <c r="A221">
        <v>220</v>
      </c>
      <c r="B221">
        <v>56.037165941218</v>
      </c>
      <c r="C221">
        <v>9541.01499336151</v>
      </c>
      <c r="D221">
        <v>0.555620992594235</v>
      </c>
      <c r="E221">
        <v>460.756418097956</v>
      </c>
      <c r="F221">
        <v>20.2120754449748</v>
      </c>
      <c r="G221">
        <v>83857.8781535518</v>
      </c>
      <c r="H221">
        <v>0.653040217732426</v>
      </c>
      <c r="I221">
        <v>0.391561710506015</v>
      </c>
      <c r="J221">
        <v>0.21030237374826</v>
      </c>
      <c r="K221">
        <v>21.6656893440507</v>
      </c>
      <c r="L221">
        <v>1130.87015149954</v>
      </c>
      <c r="M221">
        <v>668.500878729003</v>
      </c>
      <c r="N221">
        <v>3791.85258811586</v>
      </c>
      <c r="O221">
        <v>5.99718478060958</v>
      </c>
      <c r="P221">
        <v>192843.714867459</v>
      </c>
      <c r="Q221">
        <v>108985.836713907</v>
      </c>
    </row>
    <row r="222" spans="1:17">
      <c r="A222">
        <v>221</v>
      </c>
      <c r="B222">
        <v>55.8119189018693</v>
      </c>
      <c r="C222">
        <v>9493.39755844974</v>
      </c>
      <c r="D222">
        <v>0.555652806735552</v>
      </c>
      <c r="E222">
        <v>458.684474387294</v>
      </c>
      <c r="F222">
        <v>20.3129072801189</v>
      </c>
      <c r="G222">
        <v>83856.6766327897</v>
      </c>
      <c r="H222">
        <v>0.652862527524974</v>
      </c>
      <c r="I222">
        <v>0.391359980088245</v>
      </c>
      <c r="J222">
        <v>0.210194027133726</v>
      </c>
      <c r="K222">
        <v>21.6549293269362</v>
      </c>
      <c r="L222">
        <v>1131.38557877904</v>
      </c>
      <c r="M222">
        <v>671.591784720541</v>
      </c>
      <c r="N222">
        <v>3791.68111624262</v>
      </c>
      <c r="O222">
        <v>5.99691888497021</v>
      </c>
      <c r="P222">
        <v>192838.504378096</v>
      </c>
      <c r="Q222">
        <v>108981.827745307</v>
      </c>
    </row>
    <row r="223" spans="1:17">
      <c r="A223">
        <v>222</v>
      </c>
      <c r="B223">
        <v>55.5787536502099</v>
      </c>
      <c r="C223">
        <v>9452.55661083569</v>
      </c>
      <c r="D223">
        <v>0.555581901760872</v>
      </c>
      <c r="E223">
        <v>456.956796601127</v>
      </c>
      <c r="F223">
        <v>20.4042118969574</v>
      </c>
      <c r="G223">
        <v>83873.3789566336</v>
      </c>
      <c r="H223">
        <v>0.653023945155687</v>
      </c>
      <c r="I223">
        <v>0.391179815998748</v>
      </c>
      <c r="J223">
        <v>0.210097263495534</v>
      </c>
      <c r="K223">
        <v>21.6448513691617</v>
      </c>
      <c r="L223">
        <v>1131.8963365431</v>
      </c>
      <c r="M223">
        <v>673.448756042202</v>
      </c>
      <c r="N223">
        <v>3791.8603638136</v>
      </c>
      <c r="O223">
        <v>5.99755230405798</v>
      </c>
      <c r="P223">
        <v>192871.968055477</v>
      </c>
      <c r="Q223">
        <v>108998.589098843</v>
      </c>
    </row>
    <row r="224" spans="1:17">
      <c r="A224">
        <v>223</v>
      </c>
      <c r="B224">
        <v>55.3409398588661</v>
      </c>
      <c r="C224">
        <v>9410.41906950635</v>
      </c>
      <c r="D224">
        <v>0.555617965347728</v>
      </c>
      <c r="E224">
        <v>455.178954602975</v>
      </c>
      <c r="F224">
        <v>20.4981498586732</v>
      </c>
      <c r="G224">
        <v>83885.2474673218</v>
      </c>
      <c r="H224">
        <v>0.653174452975805</v>
      </c>
      <c r="I224">
        <v>0.390991334979165</v>
      </c>
      <c r="J224">
        <v>0.209996032949336</v>
      </c>
      <c r="K224">
        <v>21.6343631628395</v>
      </c>
      <c r="L224">
        <v>1132.4236095778</v>
      </c>
      <c r="M224">
        <v>675.548212677428</v>
      </c>
      <c r="N224">
        <v>3792.00550252597</v>
      </c>
      <c r="O224">
        <v>5.9981515844146</v>
      </c>
      <c r="P224">
        <v>192896.180319657</v>
      </c>
      <c r="Q224">
        <v>109010.932852336</v>
      </c>
    </row>
    <row r="225" spans="1:17">
      <c r="A225">
        <v>224</v>
      </c>
      <c r="B225">
        <v>55.1074331388689</v>
      </c>
      <c r="C225">
        <v>9358.24840984237</v>
      </c>
      <c r="D225">
        <v>0.555522142308394</v>
      </c>
      <c r="E225">
        <v>453.016344347772</v>
      </c>
      <c r="F225">
        <v>20.6115799367699</v>
      </c>
      <c r="G225">
        <v>83884.1643096095</v>
      </c>
      <c r="H225">
        <v>0.652785731395295</v>
      </c>
      <c r="I225">
        <v>0.390791445825627</v>
      </c>
      <c r="J225">
        <v>0.20988867525233</v>
      </c>
      <c r="K225">
        <v>21.6155845046755</v>
      </c>
      <c r="L225">
        <v>1132.91316865624</v>
      </c>
      <c r="M225">
        <v>679.639832594744</v>
      </c>
      <c r="N225">
        <v>3791.62652177924</v>
      </c>
      <c r="O225">
        <v>5.9974623450444</v>
      </c>
      <c r="P225">
        <v>192888.285167616</v>
      </c>
      <c r="Q225">
        <v>109004.120858007</v>
      </c>
    </row>
    <row r="226" spans="1:17">
      <c r="A226">
        <v>225</v>
      </c>
      <c r="B226">
        <v>54.8370028218634</v>
      </c>
      <c r="C226">
        <v>9330.48368205768</v>
      </c>
      <c r="D226">
        <v>0.555748300765435</v>
      </c>
      <c r="E226">
        <v>451.585204661923</v>
      </c>
      <c r="F226">
        <v>20.6804282391862</v>
      </c>
      <c r="G226">
        <v>83912.802054624</v>
      </c>
      <c r="H226">
        <v>0.653650877372852</v>
      </c>
      <c r="I226">
        <v>0.390613199930133</v>
      </c>
      <c r="J226">
        <v>0.20979294184958</v>
      </c>
      <c r="K226">
        <v>21.6250786239099</v>
      </c>
      <c r="L226">
        <v>1133.55135794709</v>
      </c>
      <c r="M226">
        <v>680.058831809983</v>
      </c>
      <c r="N226">
        <v>3792.67990044548</v>
      </c>
      <c r="O226">
        <v>5.999981197655</v>
      </c>
      <c r="P226">
        <v>192958.398223691</v>
      </c>
      <c r="Q226">
        <v>109045.596169067</v>
      </c>
    </row>
    <row r="227" spans="1:17">
      <c r="A227">
        <v>226</v>
      </c>
      <c r="B227">
        <v>54.6501985186974</v>
      </c>
      <c r="C227">
        <v>9303.02141243361</v>
      </c>
      <c r="D227">
        <v>0.555888062904675</v>
      </c>
      <c r="E227">
        <v>450.227792621798</v>
      </c>
      <c r="F227">
        <v>20.7496000224114</v>
      </c>
      <c r="G227">
        <v>83947.4534171071</v>
      </c>
      <c r="H227">
        <v>0.654411741171351</v>
      </c>
      <c r="I227">
        <v>0.390474323742284</v>
      </c>
      <c r="J227">
        <v>0.209718353371754</v>
      </c>
      <c r="K227">
        <v>21.6312773369707</v>
      </c>
      <c r="L227">
        <v>1134.01065173327</v>
      </c>
      <c r="M227">
        <v>680.288358482071</v>
      </c>
      <c r="N227">
        <v>3793.3415554158</v>
      </c>
      <c r="O227">
        <v>6.00198374411286</v>
      </c>
      <c r="P227">
        <v>193033.973307926</v>
      </c>
      <c r="Q227">
        <v>109086.519890819</v>
      </c>
    </row>
    <row r="228" spans="1:17">
      <c r="A228">
        <v>227</v>
      </c>
      <c r="B228">
        <v>54.4333508440169</v>
      </c>
      <c r="C228">
        <v>9259.54907416559</v>
      </c>
      <c r="D228">
        <v>0.555858322676256</v>
      </c>
      <c r="E228">
        <v>448.396949725441</v>
      </c>
      <c r="F228">
        <v>20.8462825514876</v>
      </c>
      <c r="G228">
        <v>83945.3780631696</v>
      </c>
      <c r="H228">
        <v>0.654238143496445</v>
      </c>
      <c r="I228">
        <v>0.390285128611102</v>
      </c>
      <c r="J228">
        <v>0.209616739286103</v>
      </c>
      <c r="K228">
        <v>21.6180275490321</v>
      </c>
      <c r="L228">
        <v>1134.50062805948</v>
      </c>
      <c r="M228">
        <v>683.021262646583</v>
      </c>
      <c r="N228">
        <v>3793.19531652822</v>
      </c>
      <c r="O228">
        <v>6.00173288494649</v>
      </c>
      <c r="P228">
        <v>193027.176299421</v>
      </c>
      <c r="Q228">
        <v>109081.798236251</v>
      </c>
    </row>
    <row r="229" spans="1:17">
      <c r="A229">
        <v>228</v>
      </c>
      <c r="B229">
        <v>54.196993183243</v>
      </c>
      <c r="C229">
        <v>9219.03758176112</v>
      </c>
      <c r="D229">
        <v>0.555936481320896</v>
      </c>
      <c r="E229">
        <v>446.570752163982</v>
      </c>
      <c r="F229">
        <v>20.9431433384721</v>
      </c>
      <c r="G229">
        <v>83969.490347897</v>
      </c>
      <c r="H229">
        <v>0.65458234228133</v>
      </c>
      <c r="I229">
        <v>0.390102203015664</v>
      </c>
      <c r="J229">
        <v>0.209518492481301</v>
      </c>
      <c r="K229">
        <v>21.6146980106275</v>
      </c>
      <c r="L229">
        <v>1135.02362644027</v>
      </c>
      <c r="M229">
        <v>685.0142273826</v>
      </c>
      <c r="N229">
        <v>3793.44504331251</v>
      </c>
      <c r="O229">
        <v>6.00274324196249</v>
      </c>
      <c r="P229">
        <v>193075.625517584</v>
      </c>
      <c r="Q229">
        <v>109106.135169687</v>
      </c>
    </row>
    <row r="230" spans="1:17">
      <c r="A230">
        <v>229</v>
      </c>
      <c r="B230">
        <v>54.0310078872116</v>
      </c>
      <c r="C230">
        <v>9182.91318737868</v>
      </c>
      <c r="D230">
        <v>0.555842425795891</v>
      </c>
      <c r="E230">
        <v>445.039855575558</v>
      </c>
      <c r="F230">
        <v>21.0268632009873</v>
      </c>
      <c r="G230">
        <v>83978.5789775186</v>
      </c>
      <c r="H230">
        <v>0.654465464034231</v>
      </c>
      <c r="I230">
        <v>0.389959205672445</v>
      </c>
      <c r="J230">
        <v>0.20944169058798</v>
      </c>
      <c r="K230">
        <v>21.6039955905822</v>
      </c>
      <c r="L230">
        <v>1135.36606908645</v>
      </c>
      <c r="M230">
        <v>687.456803471308</v>
      </c>
      <c r="N230">
        <v>3793.16276436219</v>
      </c>
      <c r="O230">
        <v>6.00257763411034</v>
      </c>
      <c r="P230">
        <v>193087.859377554</v>
      </c>
      <c r="Q230">
        <v>109109.280400035</v>
      </c>
    </row>
    <row r="231" spans="1:17">
      <c r="A231">
        <v>230</v>
      </c>
      <c r="B231">
        <v>53.8129373720083</v>
      </c>
      <c r="C231">
        <v>9149.4292384905</v>
      </c>
      <c r="D231">
        <v>0.555943096136536</v>
      </c>
      <c r="E231">
        <v>443.508105090219</v>
      </c>
      <c r="F231">
        <v>21.1094376965144</v>
      </c>
      <c r="G231">
        <v>84004.3835474614</v>
      </c>
      <c r="H231">
        <v>0.654781962748504</v>
      </c>
      <c r="I231">
        <v>0.389801014287922</v>
      </c>
      <c r="J231">
        <v>0.209356728185429</v>
      </c>
      <c r="K231">
        <v>21.6009564067322</v>
      </c>
      <c r="L231">
        <v>1135.81958576387</v>
      </c>
      <c r="M231">
        <v>688.97055000998</v>
      </c>
      <c r="N231">
        <v>3793.38233317141</v>
      </c>
      <c r="O231">
        <v>6.00349697791958</v>
      </c>
      <c r="P231">
        <v>193139.306468583</v>
      </c>
      <c r="Q231">
        <v>109134.922921121</v>
      </c>
    </row>
    <row r="232" spans="1:17">
      <c r="A232">
        <v>231</v>
      </c>
      <c r="B232">
        <v>53.6520005994294</v>
      </c>
      <c r="C232">
        <v>9110.17136494556</v>
      </c>
      <c r="D232">
        <v>0.555919138119811</v>
      </c>
      <c r="E232">
        <v>441.904174525921</v>
      </c>
      <c r="F232">
        <v>21.2013530033911</v>
      </c>
      <c r="G232">
        <v>84010.3929677241</v>
      </c>
      <c r="H232">
        <v>0.654681719173079</v>
      </c>
      <c r="I232">
        <v>0.389642389699589</v>
      </c>
      <c r="J232">
        <v>0.209271533115109</v>
      </c>
      <c r="K232">
        <v>21.5855127314105</v>
      </c>
      <c r="L232">
        <v>1136.24530143009</v>
      </c>
      <c r="M232">
        <v>691.154712219094</v>
      </c>
      <c r="N232">
        <v>3793.31832721528</v>
      </c>
      <c r="O232">
        <v>6.0035044730861</v>
      </c>
      <c r="P232">
        <v>193147.959029596</v>
      </c>
      <c r="Q232">
        <v>109137.566061872</v>
      </c>
    </row>
    <row r="233" spans="1:17">
      <c r="A233">
        <v>232</v>
      </c>
      <c r="B233">
        <v>53.4246032232876</v>
      </c>
      <c r="C233">
        <v>9067.61974409617</v>
      </c>
      <c r="D233">
        <v>0.555927803827406</v>
      </c>
      <c r="E233">
        <v>440.02242901627</v>
      </c>
      <c r="F233">
        <v>21.3020147934335</v>
      </c>
      <c r="G233">
        <v>84016.8862548328</v>
      </c>
      <c r="H233">
        <v>0.654722931417478</v>
      </c>
      <c r="I233">
        <v>0.389444100312195</v>
      </c>
      <c r="J233">
        <v>0.209165034630351</v>
      </c>
      <c r="K233">
        <v>21.5783174929638</v>
      </c>
      <c r="L233">
        <v>1136.77957232502</v>
      </c>
      <c r="M233">
        <v>693.716379476254</v>
      </c>
      <c r="N233">
        <v>3793.33729897403</v>
      </c>
      <c r="O233">
        <v>6.00373482591143</v>
      </c>
      <c r="P233">
        <v>193158.569929967</v>
      </c>
      <c r="Q233">
        <v>109141.683675134</v>
      </c>
    </row>
    <row r="234" spans="1:17">
      <c r="A234">
        <v>233</v>
      </c>
      <c r="B234">
        <v>53.2056829457899</v>
      </c>
      <c r="C234">
        <v>9015.87887988829</v>
      </c>
      <c r="D234">
        <v>0.555869470285385</v>
      </c>
      <c r="E234">
        <v>437.914456317512</v>
      </c>
      <c r="F234">
        <v>21.421298287665</v>
      </c>
      <c r="G234">
        <v>84004.6006224765</v>
      </c>
      <c r="H234">
        <v>0.654278721947711</v>
      </c>
      <c r="I234">
        <v>0.389239112569106</v>
      </c>
      <c r="J234">
        <v>0.209054938551485</v>
      </c>
      <c r="K234">
        <v>21.556648640949</v>
      </c>
      <c r="L234">
        <v>1137.29926409062</v>
      </c>
      <c r="M234">
        <v>697.672751966642</v>
      </c>
      <c r="N234">
        <v>3793.01871970732</v>
      </c>
      <c r="O234">
        <v>6.00293709305655</v>
      </c>
      <c r="P234">
        <v>193131.830811546</v>
      </c>
      <c r="Q234">
        <v>109127.23018907</v>
      </c>
    </row>
    <row r="235" spans="1:17">
      <c r="A235">
        <v>234</v>
      </c>
      <c r="B235">
        <v>52.9576253939601</v>
      </c>
      <c r="C235">
        <v>8976.55589497036</v>
      </c>
      <c r="D235">
        <v>0.555880428514279</v>
      </c>
      <c r="E235">
        <v>436.200763911737</v>
      </c>
      <c r="F235">
        <v>21.5220474475084</v>
      </c>
      <c r="G235">
        <v>84034.6860877778</v>
      </c>
      <c r="H235">
        <v>0.654730763326235</v>
      </c>
      <c r="I235">
        <v>0.389056638072179</v>
      </c>
      <c r="J235">
        <v>0.208956934025448</v>
      </c>
      <c r="K235">
        <v>21.5501521490792</v>
      </c>
      <c r="L235">
        <v>1137.85362879492</v>
      </c>
      <c r="M235">
        <v>699.338016906866</v>
      </c>
      <c r="N235">
        <v>3793.43067353565</v>
      </c>
      <c r="O235">
        <v>6.00433119163807</v>
      </c>
      <c r="P235">
        <v>193193.861886763</v>
      </c>
      <c r="Q235">
        <v>109159.175798985</v>
      </c>
    </row>
    <row r="236" spans="1:17">
      <c r="A236">
        <v>235</v>
      </c>
      <c r="B236">
        <v>52.7332028427547</v>
      </c>
      <c r="C236">
        <v>8933.35368110841</v>
      </c>
      <c r="D236">
        <v>0.555998590696703</v>
      </c>
      <c r="E236">
        <v>434.26825975935</v>
      </c>
      <c r="F236">
        <v>21.6284565567154</v>
      </c>
      <c r="G236">
        <v>84045.6166855637</v>
      </c>
      <c r="H236">
        <v>0.654835326577722</v>
      </c>
      <c r="I236">
        <v>0.388864538994247</v>
      </c>
      <c r="J236">
        <v>0.2088537602702</v>
      </c>
      <c r="K236">
        <v>21.5434272727788</v>
      </c>
      <c r="L236">
        <v>1138.37826962869</v>
      </c>
      <c r="M236">
        <v>702.177421294607</v>
      </c>
      <c r="N236">
        <v>3793.47534421099</v>
      </c>
      <c r="O236">
        <v>6.00477181475257</v>
      </c>
      <c r="P236">
        <v>193214.651997627</v>
      </c>
      <c r="Q236">
        <v>109169.035312064</v>
      </c>
    </row>
    <row r="237" spans="1:17">
      <c r="A237">
        <v>236</v>
      </c>
      <c r="B237">
        <v>52.510741616482</v>
      </c>
      <c r="C237">
        <v>8890.74529658697</v>
      </c>
      <c r="D237">
        <v>0.556006295961102</v>
      </c>
      <c r="E237">
        <v>432.354022190527</v>
      </c>
      <c r="F237">
        <v>21.7356386246475</v>
      </c>
      <c r="G237">
        <v>84062.0634640453</v>
      </c>
      <c r="H237">
        <v>0.654955518826364</v>
      </c>
      <c r="I237">
        <v>0.388677907628463</v>
      </c>
      <c r="J237">
        <v>0.20875352314745</v>
      </c>
      <c r="K237">
        <v>21.5369189591793</v>
      </c>
      <c r="L237">
        <v>1138.89576584607</v>
      </c>
      <c r="M237">
        <v>704.853213928034</v>
      </c>
      <c r="N237">
        <v>3793.55921890543</v>
      </c>
      <c r="O237">
        <v>6.00526575452141</v>
      </c>
      <c r="P237">
        <v>193246.026870399</v>
      </c>
      <c r="Q237">
        <v>109183.963406354</v>
      </c>
    </row>
    <row r="238" spans="1:17">
      <c r="A238">
        <v>237</v>
      </c>
      <c r="B238">
        <v>52.2971192084461</v>
      </c>
      <c r="C238">
        <v>8859.7401564322</v>
      </c>
      <c r="D238">
        <v>0.556153233031843</v>
      </c>
      <c r="E238">
        <v>430.890724310702</v>
      </c>
      <c r="F238">
        <v>21.8189583435213</v>
      </c>
      <c r="G238">
        <v>84091.5721656472</v>
      </c>
      <c r="H238">
        <v>0.655629062338218</v>
      </c>
      <c r="I238">
        <v>0.388508800450375</v>
      </c>
      <c r="J238">
        <v>0.208662698023299</v>
      </c>
      <c r="K238">
        <v>21.5396102246055</v>
      </c>
      <c r="L238">
        <v>1139.44090048839</v>
      </c>
      <c r="M238">
        <v>705.414891275642</v>
      </c>
      <c r="N238">
        <v>3794.19612901041</v>
      </c>
      <c r="O238">
        <v>6.00710771673727</v>
      </c>
      <c r="P238">
        <v>193310.301407617</v>
      </c>
      <c r="Q238">
        <v>109218.72924197</v>
      </c>
    </row>
    <row r="239" spans="1:17">
      <c r="A239">
        <v>238</v>
      </c>
      <c r="B239">
        <v>52.1015996282018</v>
      </c>
      <c r="C239">
        <v>8818.62113766099</v>
      </c>
      <c r="D239">
        <v>0.556076792548446</v>
      </c>
      <c r="E239">
        <v>429.175594434875</v>
      </c>
      <c r="F239">
        <v>21.920353369376</v>
      </c>
      <c r="G239">
        <v>84091.1585714072</v>
      </c>
      <c r="H239">
        <v>0.655467407627853</v>
      </c>
      <c r="I239">
        <v>0.38833024833945</v>
      </c>
      <c r="J239">
        <v>0.20856680015648</v>
      </c>
      <c r="K239">
        <v>21.5244627811059</v>
      </c>
      <c r="L239">
        <v>1139.91586803115</v>
      </c>
      <c r="M239">
        <v>708.160236740546</v>
      </c>
      <c r="N239">
        <v>3794.07742229201</v>
      </c>
      <c r="O239">
        <v>6.00696419004423</v>
      </c>
      <c r="P239">
        <v>193307.291568178</v>
      </c>
      <c r="Q239">
        <v>109216.13299677</v>
      </c>
    </row>
    <row r="240" spans="1:17">
      <c r="A240">
        <v>239</v>
      </c>
      <c r="B240">
        <v>51.9700858666606</v>
      </c>
      <c r="C240">
        <v>8773.99119900963</v>
      </c>
      <c r="D240">
        <v>0.555909549179812</v>
      </c>
      <c r="E240">
        <v>427.421287504876</v>
      </c>
      <c r="F240">
        <v>22.0300640974625</v>
      </c>
      <c r="G240">
        <v>84089.6342537471</v>
      </c>
      <c r="H240">
        <v>0.65493860964452</v>
      </c>
      <c r="I240">
        <v>0.388179902815033</v>
      </c>
      <c r="J240">
        <v>0.20848605165677</v>
      </c>
      <c r="K240">
        <v>21.5011960793933</v>
      </c>
      <c r="L240">
        <v>1140.20499004939</v>
      </c>
      <c r="M240">
        <v>711.67159753412</v>
      </c>
      <c r="N240">
        <v>3793.31646504955</v>
      </c>
      <c r="O240">
        <v>6.00562161520638</v>
      </c>
      <c r="P240">
        <v>193291.588504754</v>
      </c>
      <c r="Q240">
        <v>109201.954251007</v>
      </c>
    </row>
    <row r="241" spans="1:17">
      <c r="A241">
        <v>240</v>
      </c>
      <c r="B241">
        <v>51.7346473746456</v>
      </c>
      <c r="C241">
        <v>8724.44813764083</v>
      </c>
      <c r="D241">
        <v>0.555818985711316</v>
      </c>
      <c r="E241">
        <v>425.400396542274</v>
      </c>
      <c r="F241">
        <v>22.1531551454798</v>
      </c>
      <c r="G241">
        <v>84084.2513346822</v>
      </c>
      <c r="H241">
        <v>0.654518489953427</v>
      </c>
      <c r="I241">
        <v>0.387974180648491</v>
      </c>
      <c r="J241">
        <v>0.208375561129235</v>
      </c>
      <c r="K241">
        <v>21.4797849682127</v>
      </c>
      <c r="L241">
        <v>1140.71417949683</v>
      </c>
      <c r="M241">
        <v>715.734924434091</v>
      </c>
      <c r="N241">
        <v>3792.9223465276</v>
      </c>
      <c r="O241">
        <v>6.00481365651434</v>
      </c>
      <c r="P241">
        <v>193274.05315185</v>
      </c>
      <c r="Q241">
        <v>109189.801817168</v>
      </c>
    </row>
    <row r="242" spans="1:17">
      <c r="A242">
        <v>241</v>
      </c>
      <c r="B242">
        <v>51.5157554851624</v>
      </c>
      <c r="C242">
        <v>8685.76931439473</v>
      </c>
      <c r="D242">
        <v>0.555889198464448</v>
      </c>
      <c r="E242">
        <v>423.655566453841</v>
      </c>
      <c r="F242">
        <v>22.25894426457</v>
      </c>
      <c r="G242">
        <v>84114.5339783949</v>
      </c>
      <c r="H242">
        <v>0.654961709794239</v>
      </c>
      <c r="I242">
        <v>0.387799222706203</v>
      </c>
      <c r="J242">
        <v>0.208281593640632</v>
      </c>
      <c r="K242">
        <v>21.4758923266474</v>
      </c>
      <c r="L242">
        <v>1141.24276514532</v>
      </c>
      <c r="M242">
        <v>717.705836734423</v>
      </c>
      <c r="N242">
        <v>3793.29208242882</v>
      </c>
      <c r="O242">
        <v>6.00615659127808</v>
      </c>
      <c r="P242">
        <v>193336.055064025</v>
      </c>
      <c r="Q242">
        <v>109221.52108563</v>
      </c>
    </row>
    <row r="243" spans="1:17">
      <c r="A243">
        <v>242</v>
      </c>
      <c r="B243">
        <v>51.2978497087037</v>
      </c>
      <c r="C243">
        <v>8644.95460423981</v>
      </c>
      <c r="D243">
        <v>0.555940465304499</v>
      </c>
      <c r="E243">
        <v>421.889251729055</v>
      </c>
      <c r="F243">
        <v>22.3663251207769</v>
      </c>
      <c r="G243">
        <v>84123.3673235381</v>
      </c>
      <c r="H243">
        <v>0.655099383424747</v>
      </c>
      <c r="I243">
        <v>0.387609515990763</v>
      </c>
      <c r="J243">
        <v>0.208179704790158</v>
      </c>
      <c r="K243">
        <v>21.4658455795715</v>
      </c>
      <c r="L243">
        <v>1141.7995642555</v>
      </c>
      <c r="M243">
        <v>720.05254719987</v>
      </c>
      <c r="N243">
        <v>3793.53232331861</v>
      </c>
      <c r="O243">
        <v>6.0067626111737</v>
      </c>
      <c r="P243">
        <v>193355.865332785</v>
      </c>
      <c r="Q243">
        <v>109232.498009247</v>
      </c>
    </row>
    <row r="244" spans="1:17">
      <c r="A244">
        <v>243</v>
      </c>
      <c r="B244">
        <v>51.1511189084887</v>
      </c>
      <c r="C244">
        <v>8603.32717552792</v>
      </c>
      <c r="D244">
        <v>0.556089022345018</v>
      </c>
      <c r="E244">
        <v>420.012020526121</v>
      </c>
      <c r="F244">
        <v>22.4700164051392</v>
      </c>
      <c r="G244">
        <v>84106.7130722973</v>
      </c>
      <c r="H244">
        <v>0.654674776054424</v>
      </c>
      <c r="I244">
        <v>0.387435122700784</v>
      </c>
      <c r="J244">
        <v>0.208086040568493</v>
      </c>
      <c r="K244">
        <v>21.4566244217237</v>
      </c>
      <c r="L244">
        <v>1142.19920024963</v>
      </c>
      <c r="M244">
        <v>723.948518345228</v>
      </c>
      <c r="N244">
        <v>3793.04989769902</v>
      </c>
      <c r="O244">
        <v>6.00571988857277</v>
      </c>
      <c r="P244">
        <v>193316.902772892</v>
      </c>
      <c r="Q244">
        <v>109210.189700595</v>
      </c>
    </row>
    <row r="245" spans="1:17">
      <c r="A245">
        <v>244</v>
      </c>
      <c r="B245">
        <v>50.9774615370674</v>
      </c>
      <c r="C245">
        <v>8562.78092001043</v>
      </c>
      <c r="D245">
        <v>0.556010560491732</v>
      </c>
      <c r="E245">
        <v>418.323838043204</v>
      </c>
      <c r="F245">
        <v>22.5762541463</v>
      </c>
      <c r="G245">
        <v>84106.3787660084</v>
      </c>
      <c r="H245">
        <v>0.654617023742785</v>
      </c>
      <c r="I245">
        <v>0.387263215888894</v>
      </c>
      <c r="J245">
        <v>0.207993711799786</v>
      </c>
      <c r="K245">
        <v>21.4432539967198</v>
      </c>
      <c r="L245">
        <v>1142.67299172823</v>
      </c>
      <c r="M245">
        <v>726.828248451847</v>
      </c>
      <c r="N245">
        <v>3793.04629842003</v>
      </c>
      <c r="O245">
        <v>6.00581520929697</v>
      </c>
      <c r="P245">
        <v>193315.518249244</v>
      </c>
      <c r="Q245">
        <v>109209.139483236</v>
      </c>
    </row>
    <row r="246" spans="1:17">
      <c r="A246">
        <v>245</v>
      </c>
      <c r="B246">
        <v>50.7442771102322</v>
      </c>
      <c r="C246">
        <v>8530.46547538059</v>
      </c>
      <c r="D246">
        <v>0.55608267817579</v>
      </c>
      <c r="E246">
        <v>416.791418712075</v>
      </c>
      <c r="F246">
        <v>22.6675636448107</v>
      </c>
      <c r="G246">
        <v>84129.4693386423</v>
      </c>
      <c r="H246">
        <v>0.655040034418629</v>
      </c>
      <c r="I246">
        <v>0.387100521306246</v>
      </c>
      <c r="J246">
        <v>0.207906330791866</v>
      </c>
      <c r="K246">
        <v>21.4451148459639</v>
      </c>
      <c r="L246">
        <v>1143.15825442187</v>
      </c>
      <c r="M246">
        <v>728.744447327855</v>
      </c>
      <c r="N246">
        <v>3793.37659103683</v>
      </c>
      <c r="O246">
        <v>6.00698054102344</v>
      </c>
      <c r="P246">
        <v>193364.86908305</v>
      </c>
      <c r="Q246">
        <v>109235.399744408</v>
      </c>
    </row>
    <row r="247" spans="1:17">
      <c r="A247">
        <v>246</v>
      </c>
      <c r="B247">
        <v>50.5419425010439</v>
      </c>
      <c r="C247">
        <v>8491.79937760396</v>
      </c>
      <c r="D247">
        <v>0.556121393143253</v>
      </c>
      <c r="E247">
        <v>415.142000563693</v>
      </c>
      <c r="F247">
        <v>22.777564273971</v>
      </c>
      <c r="G247">
        <v>84157.4686158155</v>
      </c>
      <c r="H247">
        <v>0.655347059159798</v>
      </c>
      <c r="I247">
        <v>0.386940294725862</v>
      </c>
      <c r="J247">
        <v>0.207820275313794</v>
      </c>
      <c r="K247">
        <v>21.434076788568</v>
      </c>
      <c r="L247">
        <v>1143.64102339674</v>
      </c>
      <c r="M247">
        <v>730.841769085812</v>
      </c>
      <c r="N247">
        <v>3793.64427277185</v>
      </c>
      <c r="O247">
        <v>6.00806619206265</v>
      </c>
      <c r="P247">
        <v>193422.506125041</v>
      </c>
      <c r="Q247">
        <v>109265.037509225</v>
      </c>
    </row>
    <row r="248" spans="1:17">
      <c r="A248">
        <v>247</v>
      </c>
      <c r="B248">
        <v>50.3358297955177</v>
      </c>
      <c r="C248">
        <v>8466.14734398789</v>
      </c>
      <c r="D248">
        <v>0.556253313762186</v>
      </c>
      <c r="E248">
        <v>413.826887563203</v>
      </c>
      <c r="F248">
        <v>22.8595767096411</v>
      </c>
      <c r="G248">
        <v>84211.7354365001</v>
      </c>
      <c r="H248">
        <v>0.656317590691885</v>
      </c>
      <c r="I248">
        <v>0.386792374879042</v>
      </c>
      <c r="J248">
        <v>0.207740829611939</v>
      </c>
      <c r="K248">
        <v>21.4437684672849</v>
      </c>
      <c r="L248">
        <v>1144.14006235776</v>
      </c>
      <c r="M248">
        <v>731.005625337859</v>
      </c>
      <c r="N248">
        <v>3794.38750782849</v>
      </c>
      <c r="O248">
        <v>6.01059324858669</v>
      </c>
      <c r="P248">
        <v>193532.544645015</v>
      </c>
      <c r="Q248">
        <v>109320.809208515</v>
      </c>
    </row>
    <row r="249" spans="1:17">
      <c r="A249">
        <v>248</v>
      </c>
      <c r="B249">
        <v>50.1354194177034</v>
      </c>
      <c r="C249">
        <v>8423.77208684915</v>
      </c>
      <c r="D249">
        <v>0.556221252324317</v>
      </c>
      <c r="E249">
        <v>412.000845601776</v>
      </c>
      <c r="F249">
        <v>22.9770211114031</v>
      </c>
      <c r="G249">
        <v>84223.114648868</v>
      </c>
      <c r="H249">
        <v>0.656348725775877</v>
      </c>
      <c r="I249">
        <v>0.386605748419188</v>
      </c>
      <c r="J249">
        <v>0.207640595124096</v>
      </c>
      <c r="K249">
        <v>21.4319025310429</v>
      </c>
      <c r="L249">
        <v>1144.65351950108</v>
      </c>
      <c r="M249">
        <v>733.714595276978</v>
      </c>
      <c r="N249">
        <v>3794.40354165354</v>
      </c>
      <c r="O249">
        <v>6.01085905119923</v>
      </c>
      <c r="P249">
        <v>193553.189077181</v>
      </c>
      <c r="Q249">
        <v>109330.074428313</v>
      </c>
    </row>
    <row r="250" spans="1:17">
      <c r="A250">
        <v>249</v>
      </c>
      <c r="B250">
        <v>49.933299520367</v>
      </c>
      <c r="C250">
        <v>8385.4284713142</v>
      </c>
      <c r="D250">
        <v>0.556263319912922</v>
      </c>
      <c r="E250">
        <v>410.389783607438</v>
      </c>
      <c r="F250">
        <v>23.0860637264624</v>
      </c>
      <c r="G250">
        <v>84239.5862313765</v>
      </c>
      <c r="H250">
        <v>0.656580466565003</v>
      </c>
      <c r="I250">
        <v>0.386428848220446</v>
      </c>
      <c r="J250">
        <v>0.207545584476441</v>
      </c>
      <c r="K250">
        <v>21.4203395713645</v>
      </c>
      <c r="L250">
        <v>1145.16849103173</v>
      </c>
      <c r="M250">
        <v>735.777187503008</v>
      </c>
      <c r="N250">
        <v>3794.60552454948</v>
      </c>
      <c r="O250">
        <v>6.0116669320205</v>
      </c>
      <c r="P250">
        <v>193586.536062451</v>
      </c>
      <c r="Q250">
        <v>109346.949831075</v>
      </c>
    </row>
    <row r="251" spans="1:17">
      <c r="A251">
        <v>250</v>
      </c>
      <c r="B251">
        <v>49.7169661204833</v>
      </c>
      <c r="C251">
        <v>8334.14843934363</v>
      </c>
      <c r="D251">
        <v>0.556148247986622</v>
      </c>
      <c r="E251">
        <v>408.274164989404</v>
      </c>
      <c r="F251">
        <v>23.2278821751729</v>
      </c>
      <c r="G251">
        <v>84242.3982425638</v>
      </c>
      <c r="H251">
        <v>0.656211021693467</v>
      </c>
      <c r="I251">
        <v>0.386231379394522</v>
      </c>
      <c r="J251">
        <v>0.207439526703888</v>
      </c>
      <c r="K251">
        <v>21.3978578518116</v>
      </c>
      <c r="L251">
        <v>1145.65398293046</v>
      </c>
      <c r="M251">
        <v>740.320018640055</v>
      </c>
      <c r="N251">
        <v>3794.18579957034</v>
      </c>
      <c r="O251">
        <v>6.01098063206013</v>
      </c>
      <c r="P251">
        <v>193584.617979475</v>
      </c>
      <c r="Q251">
        <v>109342.219736911</v>
      </c>
    </row>
    <row r="252" spans="1:17">
      <c r="A252">
        <v>251</v>
      </c>
      <c r="B252">
        <v>49.5628410163981</v>
      </c>
      <c r="C252">
        <v>8289.93840863584</v>
      </c>
      <c r="D252">
        <v>0.556024818872748</v>
      </c>
      <c r="E252">
        <v>406.502680660882</v>
      </c>
      <c r="F252">
        <v>23.3467343644474</v>
      </c>
      <c r="G252">
        <v>84223.2662160565</v>
      </c>
      <c r="H252">
        <v>0.655654718905961</v>
      </c>
      <c r="I252">
        <v>0.386055911125973</v>
      </c>
      <c r="J252">
        <v>0.207345285126116</v>
      </c>
      <c r="K252">
        <v>21.3743174380748</v>
      </c>
      <c r="L252">
        <v>1146.08253393378</v>
      </c>
      <c r="M252">
        <v>744.059726671858</v>
      </c>
      <c r="N252">
        <v>3793.76224514289</v>
      </c>
      <c r="O252">
        <v>6.00978650123781</v>
      </c>
      <c r="P252">
        <v>193542.989924051</v>
      </c>
      <c r="Q252">
        <v>109319.723707994</v>
      </c>
    </row>
    <row r="253" spans="1:17">
      <c r="A253">
        <v>252</v>
      </c>
      <c r="B253">
        <v>49.3694098674699</v>
      </c>
      <c r="C253">
        <v>8258.02384276147</v>
      </c>
      <c r="D253">
        <v>0.556183462419583</v>
      </c>
      <c r="E253">
        <v>405.007449996799</v>
      </c>
      <c r="F253">
        <v>23.4462205511128</v>
      </c>
      <c r="G253">
        <v>84260.5260004985</v>
      </c>
      <c r="H253">
        <v>0.656267153798352</v>
      </c>
      <c r="I253">
        <v>0.385903816702936</v>
      </c>
      <c r="J253">
        <v>0.20726359731717</v>
      </c>
      <c r="K253">
        <v>21.3758371611714</v>
      </c>
      <c r="L253">
        <v>1146.5634428528</v>
      </c>
      <c r="M253">
        <v>745.574180826594</v>
      </c>
      <c r="N253">
        <v>3794.25125536212</v>
      </c>
      <c r="O253">
        <v>6.01145343458527</v>
      </c>
      <c r="P253">
        <v>193619.448333734</v>
      </c>
      <c r="Q253">
        <v>109358.922333235</v>
      </c>
    </row>
    <row r="254" spans="1:17">
      <c r="A254">
        <v>253</v>
      </c>
      <c r="B254">
        <v>49.1044195791316</v>
      </c>
      <c r="C254">
        <v>8230.66994556436</v>
      </c>
      <c r="D254">
        <v>0.556445336851135</v>
      </c>
      <c r="E254">
        <v>403.58484172173</v>
      </c>
      <c r="F254">
        <v>23.5351632511921</v>
      </c>
      <c r="G254">
        <v>84298.7902624004</v>
      </c>
      <c r="H254">
        <v>0.65729700206093</v>
      </c>
      <c r="I254">
        <v>0.385722186529348</v>
      </c>
      <c r="J254">
        <v>0.207166046265509</v>
      </c>
      <c r="K254">
        <v>21.3870067919776</v>
      </c>
      <c r="L254">
        <v>1147.25653324035</v>
      </c>
      <c r="M254">
        <v>746.221932901972</v>
      </c>
      <c r="N254">
        <v>3795.4920836157</v>
      </c>
      <c r="O254">
        <v>6.01452018926927</v>
      </c>
      <c r="P254">
        <v>193710.160835538</v>
      </c>
      <c r="Q254">
        <v>109411.370573137</v>
      </c>
    </row>
    <row r="255" spans="1:17">
      <c r="A255">
        <v>254</v>
      </c>
      <c r="B255">
        <v>48.9544440598941</v>
      </c>
      <c r="C255">
        <v>8205.62280325086</v>
      </c>
      <c r="D255">
        <v>0.556626560818165</v>
      </c>
      <c r="E255">
        <v>402.314620259367</v>
      </c>
      <c r="F255">
        <v>23.6191016927022</v>
      </c>
      <c r="G255">
        <v>84344.8140702809</v>
      </c>
      <c r="H255">
        <v>0.658243611429459</v>
      </c>
      <c r="I255">
        <v>0.385589173014648</v>
      </c>
      <c r="J255">
        <v>0.207094606548266</v>
      </c>
      <c r="K255">
        <v>21.3956554420237</v>
      </c>
      <c r="L255">
        <v>1147.73720948476</v>
      </c>
      <c r="M255">
        <v>746.485824954223</v>
      </c>
      <c r="N255">
        <v>3796.32888223498</v>
      </c>
      <c r="O255">
        <v>6.01707708026573</v>
      </c>
      <c r="P255">
        <v>193809.439441938</v>
      </c>
      <c r="Q255">
        <v>109464.625371657</v>
      </c>
    </row>
    <row r="256" spans="1:17">
      <c r="A256">
        <v>255</v>
      </c>
      <c r="B256">
        <v>48.7638740056454</v>
      </c>
      <c r="C256">
        <v>8165.39921029049</v>
      </c>
      <c r="D256">
        <v>0.556614832623319</v>
      </c>
      <c r="E256">
        <v>400.611467488145</v>
      </c>
      <c r="F256">
        <v>23.7359956647212</v>
      </c>
      <c r="G256">
        <v>84348.4582518854</v>
      </c>
      <c r="H256">
        <v>0.658173106843302</v>
      </c>
      <c r="I256">
        <v>0.385407928182372</v>
      </c>
      <c r="J256">
        <v>0.206997262458089</v>
      </c>
      <c r="K256">
        <v>21.3817878556272</v>
      </c>
      <c r="L256">
        <v>1148.22362060174</v>
      </c>
      <c r="M256">
        <v>749.30789298708</v>
      </c>
      <c r="N256">
        <v>3796.2419042343</v>
      </c>
      <c r="O256">
        <v>6.01705534747322</v>
      </c>
      <c r="P256">
        <v>193813.880256173</v>
      </c>
      <c r="Q256">
        <v>109465.422004288</v>
      </c>
    </row>
    <row r="257" spans="1:17">
      <c r="A257">
        <v>256</v>
      </c>
      <c r="B257">
        <v>48.5700781858726</v>
      </c>
      <c r="C257">
        <v>8126.46565069279</v>
      </c>
      <c r="D257">
        <v>0.556621119793124</v>
      </c>
      <c r="E257">
        <v>398.885706950383</v>
      </c>
      <c r="F257">
        <v>23.8566484631189</v>
      </c>
      <c r="G257">
        <v>84378.6294219173</v>
      </c>
      <c r="H257">
        <v>0.658459967540875</v>
      </c>
      <c r="I257">
        <v>0.385239657789422</v>
      </c>
      <c r="J257">
        <v>0.20690688675965</v>
      </c>
      <c r="K257">
        <v>21.3747131980673</v>
      </c>
      <c r="L257">
        <v>1148.69022559585</v>
      </c>
      <c r="M257">
        <v>751.929403106408</v>
      </c>
      <c r="N257">
        <v>3796.30764692469</v>
      </c>
      <c r="O257">
        <v>6.01792365286368</v>
      </c>
      <c r="P257">
        <v>193870.234276189</v>
      </c>
      <c r="Q257">
        <v>109491.604854271</v>
      </c>
    </row>
    <row r="258" spans="1:17">
      <c r="A258">
        <v>257</v>
      </c>
      <c r="B258">
        <v>48.3943200317415</v>
      </c>
      <c r="C258">
        <v>8079.65780651165</v>
      </c>
      <c r="D258">
        <v>0.556446444522721</v>
      </c>
      <c r="E258">
        <v>396.919620063314</v>
      </c>
      <c r="F258">
        <v>23.9924380743122</v>
      </c>
      <c r="G258">
        <v>84374.0448766981</v>
      </c>
      <c r="H258">
        <v>0.657836209802789</v>
      </c>
      <c r="I258">
        <v>0.385076076136347</v>
      </c>
      <c r="J258">
        <v>0.206819029318485</v>
      </c>
      <c r="K258">
        <v>21.3531177051923</v>
      </c>
      <c r="L258">
        <v>1149.04972179702</v>
      </c>
      <c r="M258">
        <v>757.156376889718</v>
      </c>
      <c r="N258">
        <v>3795.63954366074</v>
      </c>
      <c r="O258">
        <v>6.0165360770421</v>
      </c>
      <c r="P258">
        <v>193850.689584364</v>
      </c>
      <c r="Q258">
        <v>109476.644707665</v>
      </c>
    </row>
    <row r="259" spans="1:17">
      <c r="A259">
        <v>258</v>
      </c>
      <c r="B259">
        <v>48.2179669557786</v>
      </c>
      <c r="C259">
        <v>8060.86185065431</v>
      </c>
      <c r="D259">
        <v>0.556324311497599</v>
      </c>
      <c r="E259">
        <v>396.158947324379</v>
      </c>
      <c r="F259">
        <v>24.0625339456428</v>
      </c>
      <c r="G259">
        <v>84427.9002468418</v>
      </c>
      <c r="H259">
        <v>0.658737051768773</v>
      </c>
      <c r="I259">
        <v>0.384975128676115</v>
      </c>
      <c r="J259">
        <v>0.206764811835158</v>
      </c>
      <c r="K259">
        <v>21.3497189473472</v>
      </c>
      <c r="L259">
        <v>1149.47095085989</v>
      </c>
      <c r="M259">
        <v>756.622871049262</v>
      </c>
      <c r="N259">
        <v>3796.55499361311</v>
      </c>
      <c r="O259">
        <v>6.01918767941549</v>
      </c>
      <c r="P259">
        <v>193964.761912506</v>
      </c>
      <c r="Q259">
        <v>109536.861665664</v>
      </c>
    </row>
    <row r="260" spans="1:17">
      <c r="A260">
        <v>259</v>
      </c>
      <c r="B260">
        <v>48.0439217947722</v>
      </c>
      <c r="C260">
        <v>8036.23049255843</v>
      </c>
      <c r="D260">
        <v>0.556472589724483</v>
      </c>
      <c r="E260">
        <v>394.987164402869</v>
      </c>
      <c r="F260">
        <v>24.1460781552242</v>
      </c>
      <c r="G260">
        <v>84466.8338625411</v>
      </c>
      <c r="H260">
        <v>0.65927861203819</v>
      </c>
      <c r="I260">
        <v>0.384849129132938</v>
      </c>
      <c r="J260">
        <v>0.206697139224914</v>
      </c>
      <c r="K260">
        <v>21.350139612804</v>
      </c>
      <c r="L260">
        <v>1149.87396496466</v>
      </c>
      <c r="M260">
        <v>757.506634873943</v>
      </c>
      <c r="N260">
        <v>3796.96554810215</v>
      </c>
      <c r="O260">
        <v>6.02069337242561</v>
      </c>
      <c r="P260">
        <v>194043.449546712</v>
      </c>
      <c r="Q260">
        <v>109576.615684171</v>
      </c>
    </row>
    <row r="261" spans="1:17">
      <c r="A261">
        <v>260</v>
      </c>
      <c r="B261">
        <v>47.9418462620287</v>
      </c>
      <c r="C261">
        <v>8003.87489716427</v>
      </c>
      <c r="D261">
        <v>0.556453885565733</v>
      </c>
      <c r="E261">
        <v>393.691876918153</v>
      </c>
      <c r="F261">
        <v>24.2465668978298</v>
      </c>
      <c r="G261">
        <v>84480.2509551043</v>
      </c>
      <c r="H261">
        <v>0.659303865350336</v>
      </c>
      <c r="I261">
        <v>0.384716894718514</v>
      </c>
      <c r="J261">
        <v>0.206626117951643</v>
      </c>
      <c r="K261">
        <v>21.3335386563089</v>
      </c>
      <c r="L261">
        <v>1150.2526174544</v>
      </c>
      <c r="M261">
        <v>759.37499671208</v>
      </c>
      <c r="N261">
        <v>3797.0070558885</v>
      </c>
      <c r="O261">
        <v>6.02101922643028</v>
      </c>
      <c r="P261">
        <v>194066.488135954</v>
      </c>
      <c r="Q261">
        <v>109586.23718085</v>
      </c>
    </row>
    <row r="262" spans="1:17">
      <c r="A262">
        <v>261</v>
      </c>
      <c r="B262">
        <v>47.748820949138</v>
      </c>
      <c r="C262">
        <v>7967.86213793801</v>
      </c>
      <c r="D262">
        <v>0.556481044641131</v>
      </c>
      <c r="E262">
        <v>392.063107888304</v>
      </c>
      <c r="F262">
        <v>24.359053001252</v>
      </c>
      <c r="G262">
        <v>84492.7000649168</v>
      </c>
      <c r="H262">
        <v>0.65951326836758</v>
      </c>
      <c r="I262">
        <v>0.384533116746045</v>
      </c>
      <c r="J262">
        <v>0.206527413346938</v>
      </c>
      <c r="K262">
        <v>21.3292818058395</v>
      </c>
      <c r="L262">
        <v>1150.77768786304</v>
      </c>
      <c r="M262">
        <v>761.804278647691</v>
      </c>
      <c r="N262">
        <v>3797.16878625299</v>
      </c>
      <c r="O262">
        <v>6.02163649337959</v>
      </c>
      <c r="P262">
        <v>194089.576124701</v>
      </c>
      <c r="Q262">
        <v>109596.876059784</v>
      </c>
    </row>
    <row r="263" spans="1:17">
      <c r="A263">
        <v>262</v>
      </c>
      <c r="B263">
        <v>47.5352835640917</v>
      </c>
      <c r="C263">
        <v>7921.73581545106</v>
      </c>
      <c r="D263">
        <v>0.556500119405151</v>
      </c>
      <c r="E263">
        <v>390.140347368506</v>
      </c>
      <c r="F263">
        <v>24.5035085608014</v>
      </c>
      <c r="G263">
        <v>84502.8432959495</v>
      </c>
      <c r="H263">
        <v>0.659529931968813</v>
      </c>
      <c r="I263">
        <v>0.384337581723958</v>
      </c>
      <c r="J263">
        <v>0.206422394193655</v>
      </c>
      <c r="K263">
        <v>21.3110829311514</v>
      </c>
      <c r="L263">
        <v>1151.33641151316</v>
      </c>
      <c r="M263">
        <v>765.382462738488</v>
      </c>
      <c r="N263">
        <v>3797.22796960019</v>
      </c>
      <c r="O263">
        <v>6.02201715521303</v>
      </c>
      <c r="P263">
        <v>194110.321370312</v>
      </c>
      <c r="Q263">
        <v>109607.478074363</v>
      </c>
    </row>
    <row r="264" spans="1:17">
      <c r="A264">
        <v>263</v>
      </c>
      <c r="B264">
        <v>47.3430099861147</v>
      </c>
      <c r="C264">
        <v>7890.91566155271</v>
      </c>
      <c r="D264">
        <v>0.556642141142554</v>
      </c>
      <c r="E264">
        <v>388.643288247851</v>
      </c>
      <c r="F264">
        <v>24.6107303789517</v>
      </c>
      <c r="G264">
        <v>84545.569331159</v>
      </c>
      <c r="H264">
        <v>0.660333053712066</v>
      </c>
      <c r="I264">
        <v>0.384172481601488</v>
      </c>
      <c r="J264">
        <v>0.206333721203599</v>
      </c>
      <c r="K264">
        <v>21.3159114531472</v>
      </c>
      <c r="L264">
        <v>1151.90209054934</v>
      </c>
      <c r="M264">
        <v>766.521363176141</v>
      </c>
      <c r="N264">
        <v>3797.98315274491</v>
      </c>
      <c r="O264">
        <v>6.02429260715451</v>
      </c>
      <c r="P264">
        <v>194201.197789521</v>
      </c>
      <c r="Q264">
        <v>109655.628458362</v>
      </c>
    </row>
    <row r="265" spans="1:17">
      <c r="A265">
        <v>264</v>
      </c>
      <c r="B265">
        <v>47.1893295559438</v>
      </c>
      <c r="C265">
        <v>7850.99188342972</v>
      </c>
      <c r="D265">
        <v>0.556629646844979</v>
      </c>
      <c r="E265">
        <v>387.118871138894</v>
      </c>
      <c r="F265">
        <v>24.7360684310659</v>
      </c>
      <c r="G265">
        <v>84545.5528285616</v>
      </c>
      <c r="H265">
        <v>0.660067119217265</v>
      </c>
      <c r="I265">
        <v>0.38403505826506</v>
      </c>
      <c r="J265">
        <v>0.206259913032158</v>
      </c>
      <c r="K265">
        <v>21.2889223401274</v>
      </c>
      <c r="L265">
        <v>1152.28190393314</v>
      </c>
      <c r="M265">
        <v>770.138141364191</v>
      </c>
      <c r="N265">
        <v>3797.83364265128</v>
      </c>
      <c r="O265">
        <v>6.02406463646606</v>
      </c>
      <c r="P265">
        <v>194202.672480261</v>
      </c>
      <c r="Q265">
        <v>109657.119651699</v>
      </c>
    </row>
    <row r="266" spans="1:17">
      <c r="A266">
        <v>265</v>
      </c>
      <c r="B266">
        <v>47.008928356539</v>
      </c>
      <c r="C266">
        <v>7832.76744706547</v>
      </c>
      <c r="D266">
        <v>0.55685179475265</v>
      </c>
      <c r="E266">
        <v>386.105553387881</v>
      </c>
      <c r="F266">
        <v>24.8120744738071</v>
      </c>
      <c r="G266">
        <v>84615.5666770246</v>
      </c>
      <c r="H266">
        <v>0.661325865075001</v>
      </c>
      <c r="I266">
        <v>0.383920048046633</v>
      </c>
      <c r="J266">
        <v>0.206198142636096</v>
      </c>
      <c r="K266">
        <v>21.3038562435405</v>
      </c>
      <c r="L266">
        <v>1152.74326886363</v>
      </c>
      <c r="M266">
        <v>770.139138031258</v>
      </c>
      <c r="N266">
        <v>3798.85820864646</v>
      </c>
      <c r="O266">
        <v>6.02747807308995</v>
      </c>
      <c r="P266">
        <v>194347.209232601</v>
      </c>
      <c r="Q266">
        <v>109731.642555576</v>
      </c>
    </row>
    <row r="267" spans="1:17">
      <c r="A267">
        <v>266</v>
      </c>
      <c r="B267">
        <v>46.8578026133634</v>
      </c>
      <c r="C267">
        <v>7797.94092835289</v>
      </c>
      <c r="D267">
        <v>0.556741490842081</v>
      </c>
      <c r="E267">
        <v>384.667487511814</v>
      </c>
      <c r="F267">
        <v>24.9233756286188</v>
      </c>
      <c r="G267">
        <v>84618.5195473348</v>
      </c>
      <c r="H267">
        <v>0.661221875636893</v>
      </c>
      <c r="I267">
        <v>0.383765100025977</v>
      </c>
      <c r="J267">
        <v>0.206114922199375</v>
      </c>
      <c r="K267">
        <v>21.2872903483012</v>
      </c>
      <c r="L267">
        <v>1153.17347638705</v>
      </c>
      <c r="M267">
        <v>772.696133431283</v>
      </c>
      <c r="N267">
        <v>3798.79570155652</v>
      </c>
      <c r="O267">
        <v>6.02748996797077</v>
      </c>
      <c r="P267">
        <v>194351.010887119</v>
      </c>
      <c r="Q267">
        <v>109732.491339785</v>
      </c>
    </row>
    <row r="268" spans="1:17">
      <c r="A268">
        <v>267</v>
      </c>
      <c r="B268">
        <v>46.7943259724607</v>
      </c>
      <c r="C268">
        <v>7757.90126222399</v>
      </c>
      <c r="D268">
        <v>0.556510311390114</v>
      </c>
      <c r="E268">
        <v>383.14515924365</v>
      </c>
      <c r="F268">
        <v>25.0502002827075</v>
      </c>
      <c r="G268">
        <v>84619.7210139066</v>
      </c>
      <c r="H268">
        <v>0.660624589683625</v>
      </c>
      <c r="I268">
        <v>0.383643886059107</v>
      </c>
      <c r="J268">
        <v>0.206049819855912</v>
      </c>
      <c r="K268">
        <v>21.2588382984286</v>
      </c>
      <c r="L268">
        <v>1153.35257328416</v>
      </c>
      <c r="M268">
        <v>776.308826774763</v>
      </c>
      <c r="N268">
        <v>3797.83498606644</v>
      </c>
      <c r="O268">
        <v>6.02582131733656</v>
      </c>
      <c r="P268">
        <v>194336.98039218</v>
      </c>
      <c r="Q268">
        <v>109717.259378274</v>
      </c>
    </row>
    <row r="269" spans="1:17">
      <c r="A269">
        <v>268</v>
      </c>
      <c r="B269">
        <v>46.5812914073204</v>
      </c>
      <c r="C269">
        <v>7710.6745639494</v>
      </c>
      <c r="D269">
        <v>0.556349148177247</v>
      </c>
      <c r="E269">
        <v>381.267213924117</v>
      </c>
      <c r="F269">
        <v>25.2007183581266</v>
      </c>
      <c r="G269">
        <v>84613.2463562232</v>
      </c>
      <c r="H269">
        <v>0.660095626615468</v>
      </c>
      <c r="I269">
        <v>0.383451121312102</v>
      </c>
      <c r="J269">
        <v>0.205946288579021</v>
      </c>
      <c r="K269">
        <v>21.2306815545295</v>
      </c>
      <c r="L269">
        <v>1153.81462392998</v>
      </c>
      <c r="M269">
        <v>780.879222880718</v>
      </c>
      <c r="N269">
        <v>3797.28914049512</v>
      </c>
      <c r="O269">
        <v>6.0246876104194</v>
      </c>
      <c r="P269">
        <v>194314.538037259</v>
      </c>
      <c r="Q269">
        <v>109701.291681036</v>
      </c>
    </row>
    <row r="270" spans="1:17">
      <c r="A270">
        <v>269</v>
      </c>
      <c r="B270">
        <v>46.3911220975185</v>
      </c>
      <c r="C270">
        <v>7672.80490492809</v>
      </c>
      <c r="D270">
        <v>0.556385753605887</v>
      </c>
      <c r="E270">
        <v>379.578011970828</v>
      </c>
      <c r="F270">
        <v>25.3357540447147</v>
      </c>
      <c r="G270">
        <v>84653.8876704539</v>
      </c>
      <c r="H270">
        <v>0.660613491710611</v>
      </c>
      <c r="I270">
        <v>0.383282627170957</v>
      </c>
      <c r="J270">
        <v>0.205855792708524</v>
      </c>
      <c r="K270">
        <v>21.2241079255964</v>
      </c>
      <c r="L270">
        <v>1154.3475291828</v>
      </c>
      <c r="M270">
        <v>783.353049746598</v>
      </c>
      <c r="N270">
        <v>3797.7124542973</v>
      </c>
      <c r="O270">
        <v>6.02631215642491</v>
      </c>
      <c r="P270">
        <v>194396.297904339</v>
      </c>
      <c r="Q270">
        <v>109742.410233885</v>
      </c>
    </row>
    <row r="271" spans="1:17">
      <c r="A271">
        <v>270</v>
      </c>
      <c r="B271">
        <v>46.2109342247894</v>
      </c>
      <c r="C271">
        <v>7634.43277802476</v>
      </c>
      <c r="D271">
        <v>0.556406774672431</v>
      </c>
      <c r="E271">
        <v>377.949649653967</v>
      </c>
      <c r="F271">
        <v>25.4658099535958</v>
      </c>
      <c r="G271">
        <v>84663.1217187799</v>
      </c>
      <c r="H271">
        <v>0.660729944386492</v>
      </c>
      <c r="I271">
        <v>0.38310212728731</v>
      </c>
      <c r="J271">
        <v>0.205758848719943</v>
      </c>
      <c r="K271">
        <v>21.209980681869</v>
      </c>
      <c r="L271">
        <v>1154.8969317816</v>
      </c>
      <c r="M271">
        <v>786.016699869558</v>
      </c>
      <c r="N271">
        <v>3797.96756063513</v>
      </c>
      <c r="O271">
        <v>6.0269173932286</v>
      </c>
      <c r="P271">
        <v>194417.014228681</v>
      </c>
      <c r="Q271">
        <v>109753.892509901</v>
      </c>
    </row>
    <row r="272" spans="1:17">
      <c r="A272">
        <v>271</v>
      </c>
      <c r="B272">
        <v>46.118243787437</v>
      </c>
      <c r="C272">
        <v>7625.91449692436</v>
      </c>
      <c r="D272">
        <v>0.556614555676494</v>
      </c>
      <c r="E272">
        <v>377.310925421102</v>
      </c>
      <c r="F272">
        <v>25.5121282664085</v>
      </c>
      <c r="G272">
        <v>84726.527623723</v>
      </c>
      <c r="H272">
        <v>0.661972413807359</v>
      </c>
      <c r="I272">
        <v>0.383030170565855</v>
      </c>
      <c r="J272">
        <v>0.205720201761052</v>
      </c>
      <c r="K272">
        <v>21.2300730867541</v>
      </c>
      <c r="L272">
        <v>1155.25989739147</v>
      </c>
      <c r="M272">
        <v>784.819862387686</v>
      </c>
      <c r="N272">
        <v>3799.10251865257</v>
      </c>
      <c r="O272">
        <v>6.03028067376561</v>
      </c>
      <c r="P272">
        <v>194553.308794199</v>
      </c>
      <c r="Q272">
        <v>109826.781170476</v>
      </c>
    </row>
    <row r="273" spans="1:17">
      <c r="A273">
        <v>272</v>
      </c>
      <c r="B273">
        <v>46.0398380609988</v>
      </c>
      <c r="C273">
        <v>7617.79481920971</v>
      </c>
      <c r="D273">
        <v>0.556817211403041</v>
      </c>
      <c r="E273">
        <v>376.906488346307</v>
      </c>
      <c r="F273">
        <v>25.5492069774517</v>
      </c>
      <c r="G273">
        <v>84759.2429487233</v>
      </c>
      <c r="H273">
        <v>0.662892726732964</v>
      </c>
      <c r="I273">
        <v>0.382945528596612</v>
      </c>
      <c r="J273">
        <v>0.205674741731195</v>
      </c>
      <c r="K273">
        <v>21.2372444502422</v>
      </c>
      <c r="L273">
        <v>1155.62896507933</v>
      </c>
      <c r="M273">
        <v>783.336898682479</v>
      </c>
      <c r="N273">
        <v>3800.02511854005</v>
      </c>
      <c r="O273">
        <v>6.03279034498093</v>
      </c>
      <c r="P273">
        <v>194628.616547748</v>
      </c>
      <c r="Q273">
        <v>109869.373599025</v>
      </c>
    </row>
    <row r="274" spans="1:17">
      <c r="A274">
        <v>273</v>
      </c>
      <c r="B274">
        <v>45.9318209918421</v>
      </c>
      <c r="C274">
        <v>7576.34470975991</v>
      </c>
      <c r="D274">
        <v>0.556966562232978</v>
      </c>
      <c r="E274">
        <v>375.066221987064</v>
      </c>
      <c r="F274">
        <v>25.6800003077732</v>
      </c>
      <c r="G274">
        <v>84729.9651043973</v>
      </c>
      <c r="H274">
        <v>0.662184318714865</v>
      </c>
      <c r="I274">
        <v>0.382777306959126</v>
      </c>
      <c r="J274">
        <v>0.205584392218641</v>
      </c>
      <c r="K274">
        <v>21.2223022189796</v>
      </c>
      <c r="L274">
        <v>1155.96617077087</v>
      </c>
      <c r="M274">
        <v>788.327671795119</v>
      </c>
      <c r="N274">
        <v>3799.19775820911</v>
      </c>
      <c r="O274">
        <v>6.03088727411987</v>
      </c>
      <c r="P274">
        <v>194560.53447843</v>
      </c>
      <c r="Q274">
        <v>109830.569374033</v>
      </c>
    </row>
    <row r="275" spans="1:17">
      <c r="A275">
        <v>274</v>
      </c>
      <c r="B275">
        <v>45.8012235996809</v>
      </c>
      <c r="C275">
        <v>7536.25257978579</v>
      </c>
      <c r="D275">
        <v>0.556798195939001</v>
      </c>
      <c r="E275">
        <v>373.458738268746</v>
      </c>
      <c r="F275">
        <v>25.8139041146912</v>
      </c>
      <c r="G275">
        <v>84721.3823524653</v>
      </c>
      <c r="H275">
        <v>0.66191667725187</v>
      </c>
      <c r="I275">
        <v>0.382614233178904</v>
      </c>
      <c r="J275">
        <v>0.205496807548954</v>
      </c>
      <c r="K275">
        <v>21.2013329364798</v>
      </c>
      <c r="L275">
        <v>1156.39727219569</v>
      </c>
      <c r="M275">
        <v>792.193798079825</v>
      </c>
      <c r="N275">
        <v>3798.98445095927</v>
      </c>
      <c r="O275">
        <v>6.0304442246079</v>
      </c>
      <c r="P275">
        <v>194540.101478685</v>
      </c>
      <c r="Q275">
        <v>109818.719126219</v>
      </c>
    </row>
    <row r="276" spans="1:17">
      <c r="A276">
        <v>275</v>
      </c>
      <c r="B276">
        <v>45.5988103834176</v>
      </c>
      <c r="C276">
        <v>7508.09766529604</v>
      </c>
      <c r="D276">
        <v>0.556836349001142</v>
      </c>
      <c r="E276">
        <v>372.123492078076</v>
      </c>
      <c r="F276">
        <v>25.9166991489015</v>
      </c>
      <c r="G276">
        <v>84742.5238134922</v>
      </c>
      <c r="H276">
        <v>0.66224896254341</v>
      </c>
      <c r="I276">
        <v>0.382473264153122</v>
      </c>
      <c r="J276">
        <v>0.205421095036848</v>
      </c>
      <c r="K276">
        <v>21.2022213410249</v>
      </c>
      <c r="L276">
        <v>1156.8184957686</v>
      </c>
      <c r="M276">
        <v>794.657162876578</v>
      </c>
      <c r="N276">
        <v>3799.21059902194</v>
      </c>
      <c r="O276">
        <v>6.03138681353635</v>
      </c>
      <c r="P276">
        <v>194585.108372047</v>
      </c>
      <c r="Q276">
        <v>109842.584558555</v>
      </c>
    </row>
    <row r="277" spans="1:17">
      <c r="A277">
        <v>276</v>
      </c>
      <c r="B277">
        <v>45.4269925142914</v>
      </c>
      <c r="C277">
        <v>7465.02966301301</v>
      </c>
      <c r="D277">
        <v>0.55676049634643</v>
      </c>
      <c r="E277">
        <v>370.350159153807</v>
      </c>
      <c r="F277">
        <v>26.0720387075598</v>
      </c>
      <c r="G277">
        <v>84767.1448721804</v>
      </c>
      <c r="H277">
        <v>0.662281816958567</v>
      </c>
      <c r="I277">
        <v>0.382300650574944</v>
      </c>
      <c r="J277">
        <v>0.205328386673752</v>
      </c>
      <c r="K277">
        <v>21.1812995936843</v>
      </c>
      <c r="L277">
        <v>1157.29089211245</v>
      </c>
      <c r="M277">
        <v>798.155456095786</v>
      </c>
      <c r="N277">
        <v>3799.11971272592</v>
      </c>
      <c r="O277">
        <v>6.03173733669516</v>
      </c>
      <c r="P277">
        <v>194628.542327157</v>
      </c>
      <c r="Q277">
        <v>109861.397454977</v>
      </c>
    </row>
    <row r="278" spans="1:17">
      <c r="A278">
        <v>277</v>
      </c>
      <c r="B278">
        <v>45.3391607820869</v>
      </c>
      <c r="C278">
        <v>7452.73210894859</v>
      </c>
      <c r="D278">
        <v>0.556776555379387</v>
      </c>
      <c r="E278">
        <v>369.614871372689</v>
      </c>
      <c r="F278">
        <v>26.1229600533497</v>
      </c>
      <c r="G278">
        <v>84798.4858385065</v>
      </c>
      <c r="H278">
        <v>0.662847074588686</v>
      </c>
      <c r="I278">
        <v>0.382203145089447</v>
      </c>
      <c r="J278">
        <v>0.205276017827403</v>
      </c>
      <c r="K278">
        <v>21.1942536382638</v>
      </c>
      <c r="L278">
        <v>1157.59811818201</v>
      </c>
      <c r="M278">
        <v>798.252637723158</v>
      </c>
      <c r="N278">
        <v>3799.48569673747</v>
      </c>
      <c r="O278">
        <v>6.03304426551572</v>
      </c>
      <c r="P278">
        <v>194687.42317038</v>
      </c>
      <c r="Q278">
        <v>109888.937331874</v>
      </c>
    </row>
    <row r="279" spans="1:17">
      <c r="A279">
        <v>278</v>
      </c>
      <c r="B279">
        <v>45.2544737031956</v>
      </c>
      <c r="C279">
        <v>7410.68136902814</v>
      </c>
      <c r="D279">
        <v>0.556517764190209</v>
      </c>
      <c r="E279">
        <v>368.065141806579</v>
      </c>
      <c r="F279">
        <v>26.2574912322702</v>
      </c>
      <c r="G279">
        <v>84751.8480142315</v>
      </c>
      <c r="H279">
        <v>0.661704839616241</v>
      </c>
      <c r="I279">
        <v>0.38205339477797</v>
      </c>
      <c r="J279">
        <v>0.205195589008323</v>
      </c>
      <c r="K279">
        <v>21.1560073968017</v>
      </c>
      <c r="L279">
        <v>1157.88251843048</v>
      </c>
      <c r="M279">
        <v>802.932980108738</v>
      </c>
      <c r="N279">
        <v>3798.50418493513</v>
      </c>
      <c r="O279">
        <v>6.03022887041635</v>
      </c>
      <c r="P279">
        <v>194585.901072405</v>
      </c>
      <c r="Q279">
        <v>109834.053058173</v>
      </c>
    </row>
    <row r="280" spans="1:17">
      <c r="A280">
        <v>279</v>
      </c>
      <c r="B280">
        <v>45.1032100457103</v>
      </c>
      <c r="C280">
        <v>7378.1886375695</v>
      </c>
      <c r="D280">
        <v>0.556631529820902</v>
      </c>
      <c r="E280">
        <v>366.615897014765</v>
      </c>
      <c r="F280">
        <v>26.3821725149888</v>
      </c>
      <c r="G280">
        <v>84785.742615462</v>
      </c>
      <c r="H280">
        <v>0.662104485604666</v>
      </c>
      <c r="I280">
        <v>0.381912325950762</v>
      </c>
      <c r="J280">
        <v>0.205119822894252</v>
      </c>
      <c r="K280">
        <v>21.1507166642654</v>
      </c>
      <c r="L280">
        <v>1158.30949360433</v>
      </c>
      <c r="M280">
        <v>805.459752844648</v>
      </c>
      <c r="N280">
        <v>3798.76335888966</v>
      </c>
      <c r="O280">
        <v>6.03137965524181</v>
      </c>
      <c r="P280">
        <v>194652.645484489</v>
      </c>
      <c r="Q280">
        <v>109866.902869027</v>
      </c>
    </row>
    <row r="281" spans="1:17">
      <c r="A281">
        <v>280</v>
      </c>
      <c r="B281">
        <v>44.847651418774</v>
      </c>
      <c r="C281">
        <v>7351.36168131401</v>
      </c>
      <c r="D281">
        <v>0.556886156028791</v>
      </c>
      <c r="E281">
        <v>365.251881006615</v>
      </c>
      <c r="F281">
        <v>26.4904476299568</v>
      </c>
      <c r="G281">
        <v>84822.0066950792</v>
      </c>
      <c r="H281">
        <v>0.663078700890931</v>
      </c>
      <c r="I281">
        <v>0.381730959161598</v>
      </c>
      <c r="J281">
        <v>0.20502241330272</v>
      </c>
      <c r="K281">
        <v>21.159442810201</v>
      </c>
      <c r="L281">
        <v>1159.03755237574</v>
      </c>
      <c r="M281">
        <v>806.864495598313</v>
      </c>
      <c r="N281">
        <v>3800.08094547093</v>
      </c>
      <c r="O281">
        <v>6.03452062925421</v>
      </c>
      <c r="P281">
        <v>194740.86162772</v>
      </c>
      <c r="Q281">
        <v>109918.854932641</v>
      </c>
    </row>
    <row r="282" spans="1:17">
      <c r="A282">
        <v>281</v>
      </c>
      <c r="B282">
        <v>44.7513736598575</v>
      </c>
      <c r="C282">
        <v>7327.32201744136</v>
      </c>
      <c r="D282">
        <v>0.557074934967439</v>
      </c>
      <c r="E282">
        <v>364.048776992503</v>
      </c>
      <c r="F282">
        <v>26.5922010959147</v>
      </c>
      <c r="G282">
        <v>84872.4436909421</v>
      </c>
      <c r="H282">
        <v>0.664044685278941</v>
      </c>
      <c r="I282">
        <v>0.381606158092382</v>
      </c>
      <c r="J282">
        <v>0.204955384376249</v>
      </c>
      <c r="K282">
        <v>21.1668913490376</v>
      </c>
      <c r="L282">
        <v>1159.51852004188</v>
      </c>
      <c r="M282">
        <v>807.735507053284</v>
      </c>
      <c r="N282">
        <v>3800.97861558395</v>
      </c>
      <c r="O282">
        <v>6.03726148980666</v>
      </c>
      <c r="P282">
        <v>194849.620582324</v>
      </c>
      <c r="Q282">
        <v>109977.176891382</v>
      </c>
    </row>
    <row r="283" spans="1:17">
      <c r="A283">
        <v>282</v>
      </c>
      <c r="B283">
        <v>44.6016568242135</v>
      </c>
      <c r="C283">
        <v>7287.50058155898</v>
      </c>
      <c r="D283">
        <v>0.556978843066567</v>
      </c>
      <c r="E283">
        <v>362.461179246627</v>
      </c>
      <c r="F283">
        <v>26.7325019478731</v>
      </c>
      <c r="G283">
        <v>84857.5279177283</v>
      </c>
      <c r="H283">
        <v>0.663557455278256</v>
      </c>
      <c r="I283">
        <v>0.381433991111391</v>
      </c>
      <c r="J283">
        <v>0.204862915874319</v>
      </c>
      <c r="K283">
        <v>21.1415435943243</v>
      </c>
      <c r="L283">
        <v>1159.93442741556</v>
      </c>
      <c r="M283">
        <v>811.595884179428</v>
      </c>
      <c r="N283">
        <v>3800.50399558803</v>
      </c>
      <c r="O283">
        <v>6.03612724071515</v>
      </c>
      <c r="P283">
        <v>194813.123491652</v>
      </c>
      <c r="Q283">
        <v>109955.595573923</v>
      </c>
    </row>
    <row r="284" spans="1:17">
      <c r="A284">
        <v>283</v>
      </c>
      <c r="B284">
        <v>44.4413302840886</v>
      </c>
      <c r="C284">
        <v>7247.96288390423</v>
      </c>
      <c r="D284">
        <v>0.556893429909609</v>
      </c>
      <c r="E284">
        <v>360.784706265402</v>
      </c>
      <c r="F284">
        <v>26.8844887286567</v>
      </c>
      <c r="G284">
        <v>84884.6661179498</v>
      </c>
      <c r="H284">
        <v>0.663576473117516</v>
      </c>
      <c r="I284">
        <v>0.381278077108823</v>
      </c>
      <c r="J284">
        <v>0.204779176622087</v>
      </c>
      <c r="K284">
        <v>21.1254625727687</v>
      </c>
      <c r="L284">
        <v>1160.32388455756</v>
      </c>
      <c r="M284">
        <v>815.423407186254</v>
      </c>
      <c r="N284">
        <v>3800.22227517509</v>
      </c>
      <c r="O284">
        <v>6.03629305976397</v>
      </c>
      <c r="P284">
        <v>194857.776458045</v>
      </c>
      <c r="Q284">
        <v>109973.110340096</v>
      </c>
    </row>
    <row r="285" spans="1:17">
      <c r="A285">
        <v>284</v>
      </c>
      <c r="B285">
        <v>44.2674045814053</v>
      </c>
      <c r="C285">
        <v>7223.60558217384</v>
      </c>
      <c r="D285">
        <v>0.557098534651689</v>
      </c>
      <c r="E285">
        <v>359.500344851537</v>
      </c>
      <c r="F285">
        <v>26.9793645452025</v>
      </c>
      <c r="G285">
        <v>84895.652320425</v>
      </c>
      <c r="H285">
        <v>0.664088876423752</v>
      </c>
      <c r="I285">
        <v>0.381121808369014</v>
      </c>
      <c r="J285">
        <v>0.204695246845393</v>
      </c>
      <c r="K285">
        <v>21.1372332407671</v>
      </c>
      <c r="L285">
        <v>1160.8361036161</v>
      </c>
      <c r="M285">
        <v>817.552129575306</v>
      </c>
      <c r="N285">
        <v>3800.76077196694</v>
      </c>
      <c r="O285">
        <v>6.037679530761</v>
      </c>
      <c r="P285">
        <v>194888.288332228</v>
      </c>
      <c r="Q285">
        <v>109992.636011803</v>
      </c>
    </row>
    <row r="286" spans="1:17">
      <c r="A286">
        <v>285</v>
      </c>
      <c r="B286">
        <v>44.1177362663634</v>
      </c>
      <c r="C286">
        <v>7179.26401432158</v>
      </c>
      <c r="D286">
        <v>0.556859907238009</v>
      </c>
      <c r="E286">
        <v>357.878900095395</v>
      </c>
      <c r="F286">
        <v>27.131845660836</v>
      </c>
      <c r="G286">
        <v>84851.8357187612</v>
      </c>
      <c r="H286">
        <v>0.662922993671657</v>
      </c>
      <c r="I286">
        <v>0.380958292039865</v>
      </c>
      <c r="J286">
        <v>0.204607424488804</v>
      </c>
      <c r="K286">
        <v>21.0960451094678</v>
      </c>
      <c r="L286">
        <v>1161.13059583535</v>
      </c>
      <c r="M286">
        <v>823.239656132408</v>
      </c>
      <c r="N286">
        <v>3799.60953700448</v>
      </c>
      <c r="O286">
        <v>6.03474864523141</v>
      </c>
      <c r="P286">
        <v>194786.683194967</v>
      </c>
      <c r="Q286">
        <v>109934.847476206</v>
      </c>
    </row>
    <row r="287" spans="1:17">
      <c r="A287">
        <v>286</v>
      </c>
      <c r="B287">
        <v>43.9465251370937</v>
      </c>
      <c r="C287">
        <v>7132.50756010028</v>
      </c>
      <c r="D287">
        <v>0.556611122673852</v>
      </c>
      <c r="E287">
        <v>355.9354325911</v>
      </c>
      <c r="F287">
        <v>27.3043704358354</v>
      </c>
      <c r="G287">
        <v>84840.4112500821</v>
      </c>
      <c r="H287">
        <v>0.662052875023298</v>
      </c>
      <c r="I287">
        <v>0.380802582898737</v>
      </c>
      <c r="J287">
        <v>0.204523795264815</v>
      </c>
      <c r="K287">
        <v>21.0672613515713</v>
      </c>
      <c r="L287">
        <v>1161.42623778704</v>
      </c>
      <c r="M287">
        <v>829.775436870675</v>
      </c>
      <c r="N287">
        <v>3798.62811688428</v>
      </c>
      <c r="O287">
        <v>6.03261329312173</v>
      </c>
      <c r="P287">
        <v>194748.628557375</v>
      </c>
      <c r="Q287">
        <v>109908.217307293</v>
      </c>
    </row>
    <row r="288" spans="1:17">
      <c r="A288">
        <v>287</v>
      </c>
      <c r="B288">
        <v>43.8043172831536</v>
      </c>
      <c r="C288">
        <v>7118.837807908</v>
      </c>
      <c r="D288">
        <v>0.556427694463689</v>
      </c>
      <c r="E288">
        <v>355.419395521047</v>
      </c>
      <c r="F288">
        <v>27.3743120892778</v>
      </c>
      <c r="G288">
        <v>84899.1773343927</v>
      </c>
      <c r="H288">
        <v>0.66298960269403</v>
      </c>
      <c r="I288">
        <v>0.380725193225973</v>
      </c>
      <c r="J288">
        <v>0.204482230342993</v>
      </c>
      <c r="K288">
        <v>21.0631163144223</v>
      </c>
      <c r="L288">
        <v>1161.80697327495</v>
      </c>
      <c r="M288">
        <v>829.11396832894</v>
      </c>
      <c r="N288">
        <v>3799.62469186822</v>
      </c>
      <c r="O288">
        <v>6.03548067601954</v>
      </c>
      <c r="P288">
        <v>194873.287866624</v>
      </c>
      <c r="Q288">
        <v>109974.110532231</v>
      </c>
    </row>
    <row r="289" spans="1:17">
      <c r="A289">
        <v>288</v>
      </c>
      <c r="B289">
        <v>43.6699964657563</v>
      </c>
      <c r="C289">
        <v>7101.35676860408</v>
      </c>
      <c r="D289">
        <v>0.55658686358707</v>
      </c>
      <c r="E289">
        <v>354.560670803012</v>
      </c>
      <c r="F289">
        <v>27.453485460446</v>
      </c>
      <c r="G289">
        <v>84940.6386496799</v>
      </c>
      <c r="H289">
        <v>0.663529035813868</v>
      </c>
      <c r="I289">
        <v>0.380629838061407</v>
      </c>
      <c r="J289">
        <v>0.204431016404246</v>
      </c>
      <c r="K289">
        <v>21.064798485136</v>
      </c>
      <c r="L289">
        <v>1162.13242177607</v>
      </c>
      <c r="M289">
        <v>829.849757132005</v>
      </c>
      <c r="N289">
        <v>3800.03096014559</v>
      </c>
      <c r="O289">
        <v>6.03699714676875</v>
      </c>
      <c r="P289">
        <v>194956.994796311</v>
      </c>
      <c r="Q289">
        <v>110016.356146632</v>
      </c>
    </row>
    <row r="290" spans="1:17">
      <c r="A290">
        <v>289</v>
      </c>
      <c r="B290">
        <v>43.5262117112319</v>
      </c>
      <c r="C290">
        <v>7063.56419105604</v>
      </c>
      <c r="D290">
        <v>0.556583663011601</v>
      </c>
      <c r="E290">
        <v>352.972830325618</v>
      </c>
      <c r="F290">
        <v>27.6051984649495</v>
      </c>
      <c r="G290">
        <v>84958.6851219186</v>
      </c>
      <c r="H290">
        <v>0.663687127177383</v>
      </c>
      <c r="I290">
        <v>0.380454830208107</v>
      </c>
      <c r="J290">
        <v>0.204337022109129</v>
      </c>
      <c r="K290">
        <v>21.0485459346847</v>
      </c>
      <c r="L290">
        <v>1162.65859260557</v>
      </c>
      <c r="M290">
        <v>832.95730891523</v>
      </c>
      <c r="N290">
        <v>3800.20895145875</v>
      </c>
      <c r="O290">
        <v>6.03769419954569</v>
      </c>
      <c r="P290">
        <v>194991.091364012</v>
      </c>
      <c r="Q290">
        <v>110032.406242094</v>
      </c>
    </row>
    <row r="291" spans="1:17">
      <c r="A291">
        <v>290</v>
      </c>
      <c r="B291">
        <v>43.3537330595595</v>
      </c>
      <c r="C291">
        <v>7042.5505756531</v>
      </c>
      <c r="D291">
        <v>0.55677370195401</v>
      </c>
      <c r="E291">
        <v>351.902048901072</v>
      </c>
      <c r="F291">
        <v>27.6901998629609</v>
      </c>
      <c r="G291">
        <v>84960.9649365784</v>
      </c>
      <c r="H291">
        <v>0.664180968115262</v>
      </c>
      <c r="I291">
        <v>0.380300894275011</v>
      </c>
      <c r="J291">
        <v>0.204254345250625</v>
      </c>
      <c r="K291">
        <v>21.0562050712846</v>
      </c>
      <c r="L291">
        <v>1163.22424447768</v>
      </c>
      <c r="M291">
        <v>834.443407233577</v>
      </c>
      <c r="N291">
        <v>3801.03221750452</v>
      </c>
      <c r="O291">
        <v>6.03921883780237</v>
      </c>
      <c r="P291">
        <v>195009.632984845</v>
      </c>
      <c r="Q291">
        <v>110048.668048266</v>
      </c>
    </row>
    <row r="292" spans="1:17">
      <c r="A292">
        <v>291</v>
      </c>
      <c r="B292">
        <v>43.2206364562208</v>
      </c>
      <c r="C292">
        <v>7006.82027327641</v>
      </c>
      <c r="D292">
        <v>0.556738058726597</v>
      </c>
      <c r="E292">
        <v>350.593268185277</v>
      </c>
      <c r="F292">
        <v>27.8301376317711</v>
      </c>
      <c r="G292">
        <v>84955.8114866407</v>
      </c>
      <c r="H292">
        <v>0.663799951552821</v>
      </c>
      <c r="I292">
        <v>0.380187013829045</v>
      </c>
      <c r="J292">
        <v>0.204193181639711</v>
      </c>
      <c r="K292">
        <v>21.0233837634197</v>
      </c>
      <c r="L292">
        <v>1163.53033749645</v>
      </c>
      <c r="M292">
        <v>838.595805931977</v>
      </c>
      <c r="N292">
        <v>3800.77178736646</v>
      </c>
      <c r="O292">
        <v>6.03868818061201</v>
      </c>
      <c r="P292">
        <v>195000.772566366</v>
      </c>
      <c r="Q292">
        <v>110044.961079725</v>
      </c>
    </row>
    <row r="293" spans="1:17">
      <c r="A293">
        <v>292</v>
      </c>
      <c r="B293">
        <v>43.0789240985842</v>
      </c>
      <c r="C293">
        <v>7002.62239506322</v>
      </c>
      <c r="D293">
        <v>0.557025811066718</v>
      </c>
      <c r="E293">
        <v>350.107703126469</v>
      </c>
      <c r="F293">
        <v>27.8735609272475</v>
      </c>
      <c r="G293">
        <v>85045.8820317249</v>
      </c>
      <c r="H293">
        <v>0.665437654939098</v>
      </c>
      <c r="I293">
        <v>0.380123122223653</v>
      </c>
      <c r="J293">
        <v>0.204158866343</v>
      </c>
      <c r="K293">
        <v>21.0522837842393</v>
      </c>
      <c r="L293">
        <v>1163.90482316854</v>
      </c>
      <c r="M293">
        <v>837.551181032265</v>
      </c>
      <c r="N293">
        <v>3802.13296968478</v>
      </c>
      <c r="O293">
        <v>6.04314891127662</v>
      </c>
      <c r="P293">
        <v>195188.021979302</v>
      </c>
      <c r="Q293">
        <v>110142.139947577</v>
      </c>
    </row>
    <row r="294" spans="1:17">
      <c r="A294">
        <v>293</v>
      </c>
      <c r="B294">
        <v>42.9657270436339</v>
      </c>
      <c r="C294">
        <v>6978.93460692926</v>
      </c>
      <c r="D294">
        <v>0.556879109516002</v>
      </c>
      <c r="E294">
        <v>349.119941293369</v>
      </c>
      <c r="F294">
        <v>27.9690145417512</v>
      </c>
      <c r="G294">
        <v>85049.907080392</v>
      </c>
      <c r="H294">
        <v>0.665404332631303</v>
      </c>
      <c r="I294">
        <v>0.380004855280924</v>
      </c>
      <c r="J294">
        <v>0.204095346805404</v>
      </c>
      <c r="K294">
        <v>21.039699639866</v>
      </c>
      <c r="L294">
        <v>1164.24525658511</v>
      </c>
      <c r="M294">
        <v>839.736275650201</v>
      </c>
      <c r="N294">
        <v>3802.11886351392</v>
      </c>
      <c r="O294">
        <v>6.0432883396516</v>
      </c>
      <c r="P294">
        <v>195193.923507135</v>
      </c>
      <c r="Q294">
        <v>110144.016426743</v>
      </c>
    </row>
    <row r="295" spans="1:17">
      <c r="A295">
        <v>294</v>
      </c>
      <c r="B295">
        <v>42.9873274672097</v>
      </c>
      <c r="C295">
        <v>6948.42711971856</v>
      </c>
      <c r="D295">
        <v>0.556561379129524</v>
      </c>
      <c r="E295">
        <v>348.028251609158</v>
      </c>
      <c r="F295">
        <v>28.0889611875426</v>
      </c>
      <c r="G295">
        <v>85051.6058066841</v>
      </c>
      <c r="H295">
        <v>0.664661676354495</v>
      </c>
      <c r="I295">
        <v>0.379937497816251</v>
      </c>
      <c r="J295">
        <v>0.204059170043657</v>
      </c>
      <c r="K295">
        <v>21.0092173587906</v>
      </c>
      <c r="L295">
        <v>1164.20065054408</v>
      </c>
      <c r="M295">
        <v>843.450665572089</v>
      </c>
      <c r="N295">
        <v>3800.7624002172</v>
      </c>
      <c r="O295">
        <v>6.04091581060903</v>
      </c>
      <c r="P295">
        <v>195174.099680243</v>
      </c>
      <c r="Q295">
        <v>110122.493873559</v>
      </c>
    </row>
    <row r="296" spans="1:17">
      <c r="A296">
        <v>295</v>
      </c>
      <c r="B296">
        <v>42.8065137951976</v>
      </c>
      <c r="C296">
        <v>6921.31734749504</v>
      </c>
      <c r="D296">
        <v>0.556326826520139</v>
      </c>
      <c r="E296">
        <v>347.031045262118</v>
      </c>
      <c r="F296">
        <v>28.1900341850821</v>
      </c>
      <c r="G296">
        <v>85026.3566547373</v>
      </c>
      <c r="H296">
        <v>0.663868949780682</v>
      </c>
      <c r="I296">
        <v>0.379822117569299</v>
      </c>
      <c r="J296">
        <v>0.203997200910397</v>
      </c>
      <c r="K296">
        <v>20.9824767581145</v>
      </c>
      <c r="L296">
        <v>1164.41783602852</v>
      </c>
      <c r="M296">
        <v>847.126629607193</v>
      </c>
      <c r="N296">
        <v>3799.98363210927</v>
      </c>
      <c r="O296">
        <v>6.03893672983704</v>
      </c>
      <c r="P296">
        <v>195112.172631687</v>
      </c>
      <c r="Q296">
        <v>110085.81597695</v>
      </c>
    </row>
    <row r="297" spans="1:17">
      <c r="A297">
        <v>296</v>
      </c>
      <c r="B297">
        <v>42.5885368881342</v>
      </c>
      <c r="C297">
        <v>6894.6593533855</v>
      </c>
      <c r="D297">
        <v>0.556387211635953</v>
      </c>
      <c r="E297">
        <v>345.744932577121</v>
      </c>
      <c r="F297">
        <v>28.3161864589572</v>
      </c>
      <c r="G297">
        <v>85083.8932556229</v>
      </c>
      <c r="H297">
        <v>0.66471515280851</v>
      </c>
      <c r="I297">
        <v>0.379682467022543</v>
      </c>
      <c r="J297">
        <v>0.203922196535122</v>
      </c>
      <c r="K297">
        <v>20.9861146991372</v>
      </c>
      <c r="L297">
        <v>1164.9368598632</v>
      </c>
      <c r="M297">
        <v>849.184654700083</v>
      </c>
      <c r="N297">
        <v>3800.76524825526</v>
      </c>
      <c r="O297">
        <v>6.0415327286871</v>
      </c>
      <c r="P297">
        <v>195230.459821457</v>
      </c>
      <c r="Q297">
        <v>110146.566565834</v>
      </c>
    </row>
    <row r="298" spans="1:17">
      <c r="A298">
        <v>297</v>
      </c>
      <c r="B298">
        <v>42.3950098485582</v>
      </c>
      <c r="C298">
        <v>6861.84616570681</v>
      </c>
      <c r="D298">
        <v>0.556264741759769</v>
      </c>
      <c r="E298">
        <v>344.448558729902</v>
      </c>
      <c r="F298">
        <v>28.4579332645939</v>
      </c>
      <c r="G298">
        <v>85107.2993634318</v>
      </c>
      <c r="H298">
        <v>0.664789936791973</v>
      </c>
      <c r="I298">
        <v>0.379534364093107</v>
      </c>
      <c r="J298">
        <v>0.203842652502129</v>
      </c>
      <c r="K298">
        <v>20.9637360017567</v>
      </c>
      <c r="L298">
        <v>1165.40506734365</v>
      </c>
      <c r="M298">
        <v>852.162055427891</v>
      </c>
      <c r="N298">
        <v>3800.95754756861</v>
      </c>
      <c r="O298">
        <v>6.04218998173755</v>
      </c>
      <c r="P298">
        <v>195273.960255594</v>
      </c>
      <c r="Q298">
        <v>110166.660892162</v>
      </c>
    </row>
    <row r="299" spans="1:17">
      <c r="A299">
        <v>298</v>
      </c>
      <c r="B299">
        <v>42.283767032968</v>
      </c>
      <c r="C299">
        <v>6858.23250657115</v>
      </c>
      <c r="D299">
        <v>0.55647789155646</v>
      </c>
      <c r="E299">
        <v>344.004023625923</v>
      </c>
      <c r="F299">
        <v>28.497737724058</v>
      </c>
      <c r="G299">
        <v>85186.1315250063</v>
      </c>
      <c r="H299">
        <v>0.666270698973995</v>
      </c>
      <c r="I299">
        <v>0.379472975925137</v>
      </c>
      <c r="J299">
        <v>0.203809681766999</v>
      </c>
      <c r="K299">
        <v>20.9897805446825</v>
      </c>
      <c r="L299">
        <v>1165.80502924249</v>
      </c>
      <c r="M299">
        <v>850.820107626133</v>
      </c>
      <c r="N299">
        <v>3802.42834677187</v>
      </c>
      <c r="O299">
        <v>6.04642012332021</v>
      </c>
      <c r="P299">
        <v>195444.111222874</v>
      </c>
      <c r="Q299">
        <v>110257.979697867</v>
      </c>
    </row>
    <row r="300" spans="1:17">
      <c r="A300">
        <v>299</v>
      </c>
      <c r="B300">
        <v>42.2284410668477</v>
      </c>
      <c r="C300">
        <v>6863.47842515501</v>
      </c>
      <c r="D300">
        <v>0.556719989315958</v>
      </c>
      <c r="E300">
        <v>344.144870328393</v>
      </c>
      <c r="F300">
        <v>28.4910285260017</v>
      </c>
      <c r="G300">
        <v>85230.2203684442</v>
      </c>
      <c r="H300">
        <v>0.667493413203525</v>
      </c>
      <c r="I300">
        <v>0.379428384575666</v>
      </c>
      <c r="J300">
        <v>0.203785732370541</v>
      </c>
      <c r="K300">
        <v>21.0066439412821</v>
      </c>
      <c r="L300">
        <v>1166.13910917823</v>
      </c>
      <c r="M300">
        <v>848.074645356654</v>
      </c>
      <c r="N300">
        <v>3803.77263166525</v>
      </c>
      <c r="O300">
        <v>6.04989765534221</v>
      </c>
      <c r="P300">
        <v>195547.559598688</v>
      </c>
      <c r="Q300">
        <v>110317.339230244</v>
      </c>
    </row>
    <row r="301" spans="1:17">
      <c r="A301">
        <v>300</v>
      </c>
      <c r="B301">
        <v>42.0611957928893</v>
      </c>
      <c r="C301">
        <v>6823.22470314774</v>
      </c>
      <c r="D301">
        <v>0.556876180349609</v>
      </c>
      <c r="E301">
        <v>342.324613330921</v>
      </c>
      <c r="F301">
        <v>28.6520059675929</v>
      </c>
      <c r="G301">
        <v>85210.9301439812</v>
      </c>
      <c r="H301">
        <v>0.666927163207787</v>
      </c>
      <c r="I301">
        <v>0.37924955343585</v>
      </c>
      <c r="J301">
        <v>0.203689684641169</v>
      </c>
      <c r="K301">
        <v>20.9922904930361</v>
      </c>
      <c r="L301">
        <v>1166.53883515112</v>
      </c>
      <c r="M301">
        <v>853.652770458497</v>
      </c>
      <c r="N301">
        <v>3803.09320882172</v>
      </c>
      <c r="O301">
        <v>6.04840998067208</v>
      </c>
      <c r="P301">
        <v>195499.074912816</v>
      </c>
      <c r="Q301">
        <v>110288.144768835</v>
      </c>
    </row>
    <row r="302" spans="1:17">
      <c r="A302">
        <v>301</v>
      </c>
      <c r="B302">
        <v>41.8848246391</v>
      </c>
      <c r="C302">
        <v>6785.37909569375</v>
      </c>
      <c r="D302">
        <v>0.55667310044176</v>
      </c>
      <c r="E302">
        <v>340.784898079604</v>
      </c>
      <c r="F302">
        <v>28.8107354296564</v>
      </c>
      <c r="G302">
        <v>85209.1030292952</v>
      </c>
      <c r="H302">
        <v>0.666748027081136</v>
      </c>
      <c r="I302">
        <v>0.37908273242424</v>
      </c>
      <c r="J302">
        <v>0.203600087385381</v>
      </c>
      <c r="K302">
        <v>20.9711346640607</v>
      </c>
      <c r="L302">
        <v>1167.01410807108</v>
      </c>
      <c r="M302">
        <v>858.151128990304</v>
      </c>
      <c r="N302">
        <v>3803.01056628465</v>
      </c>
      <c r="O302">
        <v>6.04829451221554</v>
      </c>
      <c r="P302">
        <v>195491.761915953</v>
      </c>
      <c r="Q302">
        <v>110282.658886658</v>
      </c>
    </row>
    <row r="303" spans="1:17">
      <c r="A303">
        <v>302</v>
      </c>
      <c r="B303">
        <v>41.6295544506713</v>
      </c>
      <c r="C303">
        <v>6753.40405307728</v>
      </c>
      <c r="D303">
        <v>0.556629683076709</v>
      </c>
      <c r="E303">
        <v>339.339069687395</v>
      </c>
      <c r="F303">
        <v>28.9574426475297</v>
      </c>
      <c r="G303">
        <v>85244.5355602302</v>
      </c>
      <c r="H303">
        <v>0.667074360823654</v>
      </c>
      <c r="I303">
        <v>0.378928289524032</v>
      </c>
      <c r="J303">
        <v>0.20351713824186</v>
      </c>
      <c r="K303">
        <v>20.9643418061382</v>
      </c>
      <c r="L303">
        <v>1167.49774812257</v>
      </c>
      <c r="M303">
        <v>861.751878844236</v>
      </c>
      <c r="N303">
        <v>3803.26191415351</v>
      </c>
      <c r="O303">
        <v>6.04946856560026</v>
      </c>
      <c r="P303">
        <v>195561.31054258</v>
      </c>
      <c r="Q303">
        <v>110316.77498235</v>
      </c>
    </row>
    <row r="304" spans="1:17">
      <c r="A304">
        <v>303</v>
      </c>
      <c r="B304">
        <v>41.5043793276709</v>
      </c>
      <c r="C304">
        <v>6717.14407194674</v>
      </c>
      <c r="D304">
        <v>0.556592326869215</v>
      </c>
      <c r="E304">
        <v>337.735693371608</v>
      </c>
      <c r="F304">
        <v>29.1295696139578</v>
      </c>
      <c r="G304">
        <v>85301.156188594</v>
      </c>
      <c r="H304">
        <v>0.667563533978574</v>
      </c>
      <c r="I304">
        <v>0.37878590672087</v>
      </c>
      <c r="J304">
        <v>0.203440666409496</v>
      </c>
      <c r="K304">
        <v>20.9547354217081</v>
      </c>
      <c r="L304">
        <v>1167.913911937</v>
      </c>
      <c r="M304">
        <v>865.310713186261</v>
      </c>
      <c r="N304">
        <v>3803.40279629423</v>
      </c>
      <c r="O304">
        <v>6.05089264036617</v>
      </c>
      <c r="P304">
        <v>195667.515850757</v>
      </c>
      <c r="Q304">
        <v>110366.359662163</v>
      </c>
    </row>
    <row r="305" spans="1:17">
      <c r="A305">
        <v>304</v>
      </c>
      <c r="B305">
        <v>41.4525340587352</v>
      </c>
      <c r="C305">
        <v>6701.87194491244</v>
      </c>
      <c r="D305">
        <v>0.556335855941749</v>
      </c>
      <c r="E305">
        <v>337.249813160921</v>
      </c>
      <c r="F305">
        <v>29.2013111589161</v>
      </c>
      <c r="G305">
        <v>85328.5841617274</v>
      </c>
      <c r="H305">
        <v>0.667242355512754</v>
      </c>
      <c r="I305">
        <v>0.378773331512799</v>
      </c>
      <c r="J305">
        <v>0.203433912439338</v>
      </c>
      <c r="K305">
        <v>20.9318266938136</v>
      </c>
      <c r="L305">
        <v>1167.84044752507</v>
      </c>
      <c r="M305">
        <v>867.525688076479</v>
      </c>
      <c r="N305">
        <v>3802.68041368945</v>
      </c>
      <c r="O305">
        <v>6.05013207313969</v>
      </c>
      <c r="P305">
        <v>195703.448010599</v>
      </c>
      <c r="Q305">
        <v>110374.863848871</v>
      </c>
    </row>
    <row r="306" spans="1:17">
      <c r="A306">
        <v>305</v>
      </c>
      <c r="B306">
        <v>41.4058088385858</v>
      </c>
      <c r="C306">
        <v>6708.49685216982</v>
      </c>
      <c r="D306">
        <v>0.55631250135971</v>
      </c>
      <c r="E306">
        <v>337.309674491379</v>
      </c>
      <c r="F306">
        <v>29.1795717167315</v>
      </c>
      <c r="G306">
        <v>85354.6954440397</v>
      </c>
      <c r="H306">
        <v>0.66774261246052</v>
      </c>
      <c r="I306">
        <v>0.378749784498116</v>
      </c>
      <c r="J306">
        <v>0.203421265663748</v>
      </c>
      <c r="K306">
        <v>20.9544291839696</v>
      </c>
      <c r="L306">
        <v>1167.9469826701</v>
      </c>
      <c r="M306">
        <v>866.250570847316</v>
      </c>
      <c r="N306">
        <v>3803.04481009094</v>
      </c>
      <c r="O306">
        <v>6.05126404629081</v>
      </c>
      <c r="P306">
        <v>195751.065009357</v>
      </c>
      <c r="Q306">
        <v>110396.369565317</v>
      </c>
    </row>
    <row r="307" spans="1:17">
      <c r="A307">
        <v>306</v>
      </c>
      <c r="B307">
        <v>41.2867476877789</v>
      </c>
      <c r="C307">
        <v>6674.04723442089</v>
      </c>
      <c r="D307">
        <v>0.555944739045234</v>
      </c>
      <c r="E307">
        <v>336.108670265914</v>
      </c>
      <c r="F307">
        <v>29.3101837606625</v>
      </c>
      <c r="G307">
        <v>85293.9722752535</v>
      </c>
      <c r="H307">
        <v>0.666320635600455</v>
      </c>
      <c r="I307">
        <v>0.378623844120421</v>
      </c>
      <c r="J307">
        <v>0.203353624830466</v>
      </c>
      <c r="K307">
        <v>20.9106171401556</v>
      </c>
      <c r="L307">
        <v>1168.13825297705</v>
      </c>
      <c r="M307">
        <v>871.289971540402</v>
      </c>
      <c r="N307">
        <v>3801.82356621704</v>
      </c>
      <c r="O307">
        <v>6.04765686034036</v>
      </c>
      <c r="P307">
        <v>195617.550868217</v>
      </c>
      <c r="Q307">
        <v>110323.578592964</v>
      </c>
    </row>
    <row r="308" spans="1:17">
      <c r="A308">
        <v>307</v>
      </c>
      <c r="B308">
        <v>41.1337559324412</v>
      </c>
      <c r="C308">
        <v>6657.31274619973</v>
      </c>
      <c r="D308">
        <v>0.556020076073633</v>
      </c>
      <c r="E308">
        <v>335.338364315053</v>
      </c>
      <c r="F308">
        <v>29.3927399912889</v>
      </c>
      <c r="G308">
        <v>85324.8850719738</v>
      </c>
      <c r="H308">
        <v>0.666600984551923</v>
      </c>
      <c r="I308">
        <v>0.378548287619536</v>
      </c>
      <c r="J308">
        <v>0.20331304447988</v>
      </c>
      <c r="K308">
        <v>20.9091261205905</v>
      </c>
      <c r="L308">
        <v>1168.38525489996</v>
      </c>
      <c r="M308">
        <v>873.184432664444</v>
      </c>
      <c r="N308">
        <v>3802.02499160496</v>
      </c>
      <c r="O308">
        <v>6.04855458348373</v>
      </c>
      <c r="P308">
        <v>195676.662589742</v>
      </c>
      <c r="Q308">
        <v>110351.777517768</v>
      </c>
    </row>
    <row r="309" spans="1:17">
      <c r="A309">
        <v>308</v>
      </c>
      <c r="B309">
        <v>40.8923458154779</v>
      </c>
      <c r="C309">
        <v>6642.72247018345</v>
      </c>
      <c r="D309">
        <v>0.556296687628492</v>
      </c>
      <c r="E309">
        <v>334.428407789334</v>
      </c>
      <c r="F309">
        <v>29.4790331543179</v>
      </c>
      <c r="G309">
        <v>85388.6956043445</v>
      </c>
      <c r="H309">
        <v>0.667965496510205</v>
      </c>
      <c r="I309">
        <v>0.378417412511823</v>
      </c>
      <c r="J309">
        <v>0.203242753271424</v>
      </c>
      <c r="K309">
        <v>20.9295034008855</v>
      </c>
      <c r="L309">
        <v>1169.04731266199</v>
      </c>
      <c r="M309">
        <v>873.862851470585</v>
      </c>
      <c r="N309">
        <v>3803.73607112359</v>
      </c>
      <c r="O309">
        <v>6.05292609655322</v>
      </c>
      <c r="P309">
        <v>195821.035933471</v>
      </c>
      <c r="Q309">
        <v>110432.340329126</v>
      </c>
    </row>
    <row r="310" spans="1:17">
      <c r="A310">
        <v>309</v>
      </c>
      <c r="B310">
        <v>40.7313461144061</v>
      </c>
      <c r="C310">
        <v>6610.75404473091</v>
      </c>
      <c r="D310">
        <v>0.556109755925582</v>
      </c>
      <c r="E310">
        <v>333.175142949395</v>
      </c>
      <c r="F310">
        <v>29.6170102941024</v>
      </c>
      <c r="G310">
        <v>85379.7291668576</v>
      </c>
      <c r="H310">
        <v>0.667403709571349</v>
      </c>
      <c r="I310">
        <v>0.378279945786474</v>
      </c>
      <c r="J310">
        <v>0.203168921796393</v>
      </c>
      <c r="K310">
        <v>20.90314788403</v>
      </c>
      <c r="L310">
        <v>1169.34590943851</v>
      </c>
      <c r="M310">
        <v>878.085954024095</v>
      </c>
      <c r="N310">
        <v>3803.09386604976</v>
      </c>
      <c r="O310">
        <v>6.05154250013824</v>
      </c>
      <c r="P310">
        <v>195790.770594574</v>
      </c>
      <c r="Q310">
        <v>110411.041427717</v>
      </c>
    </row>
    <row r="311" spans="1:17">
      <c r="A311">
        <v>310</v>
      </c>
      <c r="B311">
        <v>40.5757470847156</v>
      </c>
      <c r="C311">
        <v>6590.03922581135</v>
      </c>
      <c r="D311">
        <v>0.556151702977222</v>
      </c>
      <c r="E311">
        <v>332.106648876459</v>
      </c>
      <c r="F311">
        <v>29.7180093478698</v>
      </c>
      <c r="G311">
        <v>85407.8588191857</v>
      </c>
      <c r="H311">
        <v>0.667711484653286</v>
      </c>
      <c r="I311">
        <v>0.378173510773522</v>
      </c>
      <c r="J311">
        <v>0.203111757024473</v>
      </c>
      <c r="K311">
        <v>20.9101135112439</v>
      </c>
      <c r="L311">
        <v>1169.63761185363</v>
      </c>
      <c r="M311">
        <v>881.104181917878</v>
      </c>
      <c r="N311">
        <v>3803.10382587961</v>
      </c>
      <c r="O311">
        <v>6.05232037738687</v>
      </c>
      <c r="P311">
        <v>195842.84731549</v>
      </c>
      <c r="Q311">
        <v>110434.988496305</v>
      </c>
    </row>
    <row r="312" spans="1:17">
      <c r="A312">
        <v>311</v>
      </c>
      <c r="B312">
        <v>40.4355636820591</v>
      </c>
      <c r="C312">
        <v>6554.04375743196</v>
      </c>
      <c r="D312">
        <v>0.555824003680442</v>
      </c>
      <c r="E312">
        <v>330.86373329589</v>
      </c>
      <c r="F312">
        <v>29.8619405977174</v>
      </c>
      <c r="G312">
        <v>85354.9786605303</v>
      </c>
      <c r="H312">
        <v>0.666284342349622</v>
      </c>
      <c r="I312">
        <v>0.378051661954011</v>
      </c>
      <c r="J312">
        <v>0.203046313710446</v>
      </c>
      <c r="K312">
        <v>20.8647111457823</v>
      </c>
      <c r="L312">
        <v>1169.75393171317</v>
      </c>
      <c r="M312">
        <v>886.983519486833</v>
      </c>
      <c r="N312">
        <v>3801.57092106327</v>
      </c>
      <c r="O312">
        <v>6.04848146476886</v>
      </c>
      <c r="P312">
        <v>195716.465359274</v>
      </c>
      <c r="Q312">
        <v>110361.486698744</v>
      </c>
    </row>
    <row r="313" spans="1:17">
      <c r="A313">
        <v>312</v>
      </c>
      <c r="B313">
        <v>40.3253612141031</v>
      </c>
      <c r="C313">
        <v>6521.88638190739</v>
      </c>
      <c r="D313">
        <v>0.555486251883221</v>
      </c>
      <c r="E313">
        <v>329.562121581321</v>
      </c>
      <c r="F313">
        <v>29.9978639468156</v>
      </c>
      <c r="G313">
        <v>85329.1798282641</v>
      </c>
      <c r="H313">
        <v>0.665047997780159</v>
      </c>
      <c r="I313">
        <v>0.377978002613425</v>
      </c>
      <c r="J313">
        <v>0.203006752298392</v>
      </c>
      <c r="K313">
        <v>20.834941732339</v>
      </c>
      <c r="L313">
        <v>1169.73739030664</v>
      </c>
      <c r="M313">
        <v>893.394022273894</v>
      </c>
      <c r="N313">
        <v>3800.09841092778</v>
      </c>
      <c r="O313">
        <v>6.04510031625807</v>
      </c>
      <c r="P313">
        <v>195642.660361047</v>
      </c>
      <c r="Q313">
        <v>110313.480532783</v>
      </c>
    </row>
    <row r="314" spans="1:17">
      <c r="A314">
        <v>313</v>
      </c>
      <c r="B314">
        <v>40.4247920768143</v>
      </c>
      <c r="C314">
        <v>6553.6337612294</v>
      </c>
      <c r="D314">
        <v>0.555648402898972</v>
      </c>
      <c r="E314">
        <v>330.928647727211</v>
      </c>
      <c r="F314">
        <v>29.8667857096624</v>
      </c>
      <c r="G314">
        <v>85363.3959381145</v>
      </c>
      <c r="H314">
        <v>0.666459077384231</v>
      </c>
      <c r="I314">
        <v>0.378050589563919</v>
      </c>
      <c r="J314">
        <v>0.203045737744574</v>
      </c>
      <c r="K314">
        <v>20.8607635649375</v>
      </c>
      <c r="L314">
        <v>1169.80864286048</v>
      </c>
      <c r="M314">
        <v>886.637691323476</v>
      </c>
      <c r="N314">
        <v>3801.84791477478</v>
      </c>
      <c r="O314">
        <v>6.04912587671678</v>
      </c>
      <c r="P314">
        <v>195735.975166248</v>
      </c>
      <c r="Q314">
        <v>110372.579228133</v>
      </c>
    </row>
    <row r="315" spans="1:17">
      <c r="A315">
        <v>314</v>
      </c>
      <c r="B315">
        <v>40.3310666407903</v>
      </c>
      <c r="C315">
        <v>6558.83846384039</v>
      </c>
      <c r="D315">
        <v>0.555599298939703</v>
      </c>
      <c r="E315">
        <v>331.124048543778</v>
      </c>
      <c r="F315">
        <v>29.8677561676528</v>
      </c>
      <c r="G315">
        <v>85441.5806551677</v>
      </c>
      <c r="H315">
        <v>0.667604479421396</v>
      </c>
      <c r="I315">
        <v>0.378050603520083</v>
      </c>
      <c r="J315">
        <v>0.203045745240237</v>
      </c>
      <c r="K315">
        <v>20.8707475225951</v>
      </c>
      <c r="L315">
        <v>1169.98216889564</v>
      </c>
      <c r="M315">
        <v>884.243724417358</v>
      </c>
      <c r="N315">
        <v>3802.93466754817</v>
      </c>
      <c r="O315">
        <v>6.05249183872559</v>
      </c>
      <c r="P315">
        <v>195897.787981007</v>
      </c>
      <c r="Q315">
        <v>110456.20732584</v>
      </c>
    </row>
    <row r="316" spans="1:17">
      <c r="A316">
        <v>315</v>
      </c>
      <c r="B316">
        <v>40.2552550392474</v>
      </c>
      <c r="C316">
        <v>6541.19960912046</v>
      </c>
      <c r="D316">
        <v>0.555575667382921</v>
      </c>
      <c r="E316">
        <v>330.406946235093</v>
      </c>
      <c r="F316">
        <v>29.9586366834284</v>
      </c>
      <c r="G316">
        <v>85477.4195842237</v>
      </c>
      <c r="H316">
        <v>0.668000593398995</v>
      </c>
      <c r="I316">
        <v>0.377956950694078</v>
      </c>
      <c r="J316">
        <v>0.202995445603964</v>
      </c>
      <c r="K316">
        <v>20.8617908584934</v>
      </c>
      <c r="L316">
        <v>1170.31173695045</v>
      </c>
      <c r="M316">
        <v>885.264581743376</v>
      </c>
      <c r="N316">
        <v>3803.29966350605</v>
      </c>
      <c r="O316">
        <v>6.05381177378711</v>
      </c>
      <c r="P316">
        <v>195965.422563424</v>
      </c>
      <c r="Q316">
        <v>110488.0029792</v>
      </c>
    </row>
    <row r="317" spans="1:17">
      <c r="A317">
        <v>316</v>
      </c>
      <c r="B317">
        <v>40.1555393849165</v>
      </c>
      <c r="C317">
        <v>6547.3109912596</v>
      </c>
      <c r="D317">
        <v>0.555576227426132</v>
      </c>
      <c r="E317">
        <v>330.70380517768</v>
      </c>
      <c r="F317">
        <v>29.9262866608887</v>
      </c>
      <c r="G317">
        <v>85460.4371520637</v>
      </c>
      <c r="H317">
        <v>0.667949869002791</v>
      </c>
      <c r="I317">
        <v>0.377936418908415</v>
      </c>
      <c r="J317">
        <v>0.202984418266135</v>
      </c>
      <c r="K317">
        <v>20.8617105515406</v>
      </c>
      <c r="L317">
        <v>1170.44428210492</v>
      </c>
      <c r="M317">
        <v>884.663594430657</v>
      </c>
      <c r="N317">
        <v>3803.62561540782</v>
      </c>
      <c r="O317">
        <v>6.0539847356523</v>
      </c>
      <c r="P317">
        <v>195936.705582422</v>
      </c>
      <c r="Q317">
        <v>110476.268430359</v>
      </c>
    </row>
    <row r="318" spans="1:17">
      <c r="A318">
        <v>317</v>
      </c>
      <c r="B318">
        <v>39.9973185079778</v>
      </c>
      <c r="C318">
        <v>6532.27826020166</v>
      </c>
      <c r="D318">
        <v>0.555793826846485</v>
      </c>
      <c r="E318">
        <v>329.866385112855</v>
      </c>
      <c r="F318">
        <v>30.0024493721999</v>
      </c>
      <c r="G318">
        <v>85475.7246680515</v>
      </c>
      <c r="H318">
        <v>0.668731452023003</v>
      </c>
      <c r="I318">
        <v>0.37779431162566</v>
      </c>
      <c r="J318">
        <v>0.202908094411968</v>
      </c>
      <c r="K318">
        <v>20.8754989017512</v>
      </c>
      <c r="L318">
        <v>1171.03698467442</v>
      </c>
      <c r="M318">
        <v>885.114148118021</v>
      </c>
      <c r="N318">
        <v>3804.78406889257</v>
      </c>
      <c r="O318">
        <v>6.05636627613312</v>
      </c>
      <c r="P318">
        <v>195984.347786822</v>
      </c>
      <c r="Q318">
        <v>110508.62311877</v>
      </c>
    </row>
    <row r="319" spans="1:17">
      <c r="A319">
        <v>318</v>
      </c>
      <c r="B319">
        <v>39.8307904133401</v>
      </c>
      <c r="C319">
        <v>6497.4583243901</v>
      </c>
      <c r="D319">
        <v>0.55583407684942</v>
      </c>
      <c r="E319">
        <v>328.519586376697</v>
      </c>
      <c r="F319">
        <v>30.1691723670765</v>
      </c>
      <c r="G319">
        <v>85492.1173366916</v>
      </c>
      <c r="H319">
        <v>0.668826228865324</v>
      </c>
      <c r="I319">
        <v>0.377657570387113</v>
      </c>
      <c r="J319">
        <v>0.202834652585854</v>
      </c>
      <c r="K319">
        <v>20.8486276210482</v>
      </c>
      <c r="L319">
        <v>1171.49164243492</v>
      </c>
      <c r="M319">
        <v>888.91186185647</v>
      </c>
      <c r="N319">
        <v>3805.0406477887</v>
      </c>
      <c r="O319">
        <v>6.05717863037407</v>
      </c>
      <c r="P319">
        <v>196022.940136421</v>
      </c>
      <c r="Q319">
        <v>110530.822799729</v>
      </c>
    </row>
    <row r="320" spans="1:17">
      <c r="A320">
        <v>319</v>
      </c>
      <c r="B320">
        <v>39.7296812742536</v>
      </c>
      <c r="C320">
        <v>6500.70702787358</v>
      </c>
      <c r="D320">
        <v>0.556223805645586</v>
      </c>
      <c r="E320">
        <v>328.302865847255</v>
      </c>
      <c r="F320">
        <v>30.1899295334126</v>
      </c>
      <c r="G320">
        <v>85601.5561332177</v>
      </c>
      <c r="H320">
        <v>0.67091715246914</v>
      </c>
      <c r="I320">
        <v>0.377608842678416</v>
      </c>
      <c r="J320">
        <v>0.202808481608122</v>
      </c>
      <c r="K320">
        <v>20.8895699377875</v>
      </c>
      <c r="L320">
        <v>1171.92011643564</v>
      </c>
      <c r="M320">
        <v>886.746762282975</v>
      </c>
      <c r="N320">
        <v>3806.98145752271</v>
      </c>
      <c r="O320">
        <v>6.06303682091241</v>
      </c>
      <c r="P320">
        <v>196255.887088864</v>
      </c>
      <c r="Q320">
        <v>110654.330955646</v>
      </c>
    </row>
    <row r="321" spans="1:17">
      <c r="A321">
        <v>320</v>
      </c>
      <c r="B321">
        <v>39.6410142825188</v>
      </c>
      <c r="C321">
        <v>6481.8229262584</v>
      </c>
      <c r="D321">
        <v>0.556118520361143</v>
      </c>
      <c r="E321">
        <v>327.497584729508</v>
      </c>
      <c r="F321">
        <v>30.2807936464747</v>
      </c>
      <c r="G321">
        <v>85609.7136536222</v>
      </c>
      <c r="H321">
        <v>0.671117260136709</v>
      </c>
      <c r="I321">
        <v>0.377490479636873</v>
      </c>
      <c r="J321">
        <v>0.202744910457183</v>
      </c>
      <c r="K321">
        <v>20.8813816408408</v>
      </c>
      <c r="L321">
        <v>1172.32196400213</v>
      </c>
      <c r="M321">
        <v>888.31027453113</v>
      </c>
      <c r="N321">
        <v>3807.32204820365</v>
      </c>
      <c r="O321">
        <v>6.06384545177041</v>
      </c>
      <c r="P321">
        <v>196274.742483019</v>
      </c>
      <c r="Q321">
        <v>110665.028829397</v>
      </c>
    </row>
    <row r="322" spans="1:17">
      <c r="A322">
        <v>321</v>
      </c>
      <c r="B322">
        <v>39.6501899915111</v>
      </c>
      <c r="C322">
        <v>6458.46644503936</v>
      </c>
      <c r="D322">
        <v>0.555764143226638</v>
      </c>
      <c r="E322">
        <v>326.777282275495</v>
      </c>
      <c r="F322">
        <v>30.3774139943945</v>
      </c>
      <c r="G322">
        <v>85578.6093348077</v>
      </c>
      <c r="H322">
        <v>0.670023397518109</v>
      </c>
      <c r="I322">
        <v>0.377427494509459</v>
      </c>
      <c r="J322">
        <v>0.202711082017245</v>
      </c>
      <c r="K322">
        <v>20.8454628652492</v>
      </c>
      <c r="L322">
        <v>1172.25212734101</v>
      </c>
      <c r="M322">
        <v>891.413388090289</v>
      </c>
      <c r="N322">
        <v>3805.83756534133</v>
      </c>
      <c r="O322">
        <v>6.06046522449156</v>
      </c>
      <c r="P322">
        <v>196191.508969866</v>
      </c>
      <c r="Q322">
        <v>110612.899635059</v>
      </c>
    </row>
    <row r="323" spans="1:17">
      <c r="A323">
        <v>322</v>
      </c>
      <c r="B323">
        <v>39.5387795631734</v>
      </c>
      <c r="C323">
        <v>6447.02022435792</v>
      </c>
      <c r="D323">
        <v>0.555897802923316</v>
      </c>
      <c r="E323">
        <v>326.138949258906</v>
      </c>
      <c r="F323">
        <v>30.4502667811107</v>
      </c>
      <c r="G323">
        <v>85634.3562783862</v>
      </c>
      <c r="H323">
        <v>0.671083783872703</v>
      </c>
      <c r="I323">
        <v>0.37733765683902</v>
      </c>
      <c r="J323">
        <v>0.202662831448207</v>
      </c>
      <c r="K323">
        <v>20.8584181423577</v>
      </c>
      <c r="L323">
        <v>1172.69325028413</v>
      </c>
      <c r="M323">
        <v>891.449293295076</v>
      </c>
      <c r="N323">
        <v>3806.99787320797</v>
      </c>
      <c r="O323">
        <v>6.06364275811276</v>
      </c>
      <c r="P323">
        <v>196313.485774915</v>
      </c>
      <c r="Q323">
        <v>110679.129496528</v>
      </c>
    </row>
    <row r="324" spans="1:17">
      <c r="A324">
        <v>323</v>
      </c>
      <c r="B324">
        <v>39.5336820678145</v>
      </c>
      <c r="C324">
        <v>6440.00528016706</v>
      </c>
      <c r="D324">
        <v>0.555781244037949</v>
      </c>
      <c r="E324">
        <v>326.056023672653</v>
      </c>
      <c r="F324">
        <v>30.482117088498</v>
      </c>
      <c r="G324">
        <v>85629.1643002806</v>
      </c>
      <c r="H324">
        <v>0.670964328763195</v>
      </c>
      <c r="I324">
        <v>0.377300864844002</v>
      </c>
      <c r="J324">
        <v>0.202643070977049</v>
      </c>
      <c r="K324">
        <v>20.8369126030007</v>
      </c>
      <c r="L324">
        <v>1172.86231232332</v>
      </c>
      <c r="M324">
        <v>891.069136390202</v>
      </c>
      <c r="N324">
        <v>3807.25378008379</v>
      </c>
      <c r="O324">
        <v>6.06368439998918</v>
      </c>
      <c r="P324">
        <v>196304.995000598</v>
      </c>
      <c r="Q324">
        <v>110675.830700317</v>
      </c>
    </row>
    <row r="325" spans="1:17">
      <c r="A325">
        <v>324</v>
      </c>
      <c r="B325">
        <v>39.5675420005794</v>
      </c>
      <c r="C325">
        <v>6457.28503171741</v>
      </c>
      <c r="D325">
        <v>0.556084948997528</v>
      </c>
      <c r="E325">
        <v>326.489967126207</v>
      </c>
      <c r="F325">
        <v>30.4269501503482</v>
      </c>
      <c r="G325">
        <v>85703.7266742724</v>
      </c>
      <c r="H325">
        <v>0.6726418915021</v>
      </c>
      <c r="I325">
        <v>0.377322400729863</v>
      </c>
      <c r="J325">
        <v>0.202654637603192</v>
      </c>
      <c r="K325">
        <v>20.8768591543669</v>
      </c>
      <c r="L325">
        <v>1173.08692750939</v>
      </c>
      <c r="M325">
        <v>887.203156263828</v>
      </c>
      <c r="N325">
        <v>3809.09319958518</v>
      </c>
      <c r="O325">
        <v>6.06846282162158</v>
      </c>
      <c r="P325">
        <v>196475.489766655</v>
      </c>
      <c r="Q325">
        <v>110771.763092383</v>
      </c>
    </row>
    <row r="326" spans="1:17">
      <c r="A326">
        <v>325</v>
      </c>
      <c r="B326">
        <v>39.5125377442658</v>
      </c>
      <c r="C326">
        <v>6436.58492370963</v>
      </c>
      <c r="D326">
        <v>0.555571026794302</v>
      </c>
      <c r="E326">
        <v>325.997539539922</v>
      </c>
      <c r="F326">
        <v>30.5004624334538</v>
      </c>
      <c r="G326">
        <v>85635.8035461311</v>
      </c>
      <c r="H326">
        <v>0.671028949228492</v>
      </c>
      <c r="I326">
        <v>0.377292971840362</v>
      </c>
      <c r="J326">
        <v>0.202638831754068</v>
      </c>
      <c r="K326">
        <v>20.8301182261824</v>
      </c>
      <c r="L326">
        <v>1172.91742158429</v>
      </c>
      <c r="M326">
        <v>891.301971190237</v>
      </c>
      <c r="N326">
        <v>3807.40279743908</v>
      </c>
      <c r="O326">
        <v>6.06403938537288</v>
      </c>
      <c r="P326">
        <v>196318.816665341</v>
      </c>
      <c r="Q326">
        <v>110683.013119209</v>
      </c>
    </row>
    <row r="327" spans="1:17">
      <c r="A327">
        <v>326</v>
      </c>
      <c r="B327">
        <v>39.3451602155425</v>
      </c>
      <c r="C327">
        <v>6397.17020847762</v>
      </c>
      <c r="D327">
        <v>0.55528580450193</v>
      </c>
      <c r="E327">
        <v>324.366713108188</v>
      </c>
      <c r="F327">
        <v>30.6786897974098</v>
      </c>
      <c r="G327">
        <v>85616.6530730014</v>
      </c>
      <c r="H327">
        <v>0.669863370598736</v>
      </c>
      <c r="I327">
        <v>0.377176441449563</v>
      </c>
      <c r="J327">
        <v>0.202576244894471</v>
      </c>
      <c r="K327">
        <v>20.7974925042929</v>
      </c>
      <c r="L327">
        <v>1173.0317095054</v>
      </c>
      <c r="M327">
        <v>898.041164534856</v>
      </c>
      <c r="N327">
        <v>3805.98145258586</v>
      </c>
      <c r="O327">
        <v>6.06086393201348</v>
      </c>
      <c r="P327">
        <v>196256.800407116</v>
      </c>
      <c r="Q327">
        <v>110640.147334115</v>
      </c>
    </row>
    <row r="328" spans="1:17">
      <c r="A328">
        <v>327</v>
      </c>
      <c r="B328">
        <v>39.356649131133</v>
      </c>
      <c r="C328">
        <v>6385.74310296875</v>
      </c>
      <c r="D328">
        <v>0.555300554752369</v>
      </c>
      <c r="E328">
        <v>323.910695942937</v>
      </c>
      <c r="F328">
        <v>30.7247912754206</v>
      </c>
      <c r="G328">
        <v>85591.1693673608</v>
      </c>
      <c r="H328">
        <v>0.669427444925673</v>
      </c>
      <c r="I328">
        <v>0.377130457082103</v>
      </c>
      <c r="J328">
        <v>0.202551547327338</v>
      </c>
      <c r="K328">
        <v>20.7873357091336</v>
      </c>
      <c r="L328">
        <v>1173.09687198792</v>
      </c>
      <c r="M328">
        <v>899.806105718701</v>
      </c>
      <c r="N328">
        <v>3805.55590068099</v>
      </c>
      <c r="O328">
        <v>6.0596426786098</v>
      </c>
      <c r="P328">
        <v>196200.623977172</v>
      </c>
      <c r="Q328">
        <v>110609.454609811</v>
      </c>
    </row>
    <row r="329" spans="1:17">
      <c r="A329">
        <v>328</v>
      </c>
      <c r="B329">
        <v>39.129693412109</v>
      </c>
      <c r="C329">
        <v>6341.72604977392</v>
      </c>
      <c r="D329">
        <v>0.555158939344065</v>
      </c>
      <c r="E329">
        <v>322.101281553833</v>
      </c>
      <c r="F329">
        <v>30.9239060136416</v>
      </c>
      <c r="G329">
        <v>85549.5202735509</v>
      </c>
      <c r="H329">
        <v>0.668576067346922</v>
      </c>
      <c r="I329">
        <v>0.376927889568084</v>
      </c>
      <c r="J329">
        <v>0.202442751119998</v>
      </c>
      <c r="K329">
        <v>20.757005373403</v>
      </c>
      <c r="L329">
        <v>1173.57279267178</v>
      </c>
      <c r="M329">
        <v>906.332529943939</v>
      </c>
      <c r="N329">
        <v>3804.82602893107</v>
      </c>
      <c r="O329">
        <v>6.05747028885027</v>
      </c>
      <c r="P329">
        <v>196110.940327471</v>
      </c>
      <c r="Q329">
        <v>110561.42005392</v>
      </c>
    </row>
    <row r="330" spans="1:17">
      <c r="A330">
        <v>329</v>
      </c>
      <c r="B330">
        <v>39.0296918851666</v>
      </c>
      <c r="C330">
        <v>6319.44599971365</v>
      </c>
      <c r="D330">
        <v>0.554819834695992</v>
      </c>
      <c r="E330">
        <v>321.396200061424</v>
      </c>
      <c r="F330">
        <v>31.031369975613</v>
      </c>
      <c r="G330">
        <v>85554.5301849213</v>
      </c>
      <c r="H330">
        <v>0.667921826289502</v>
      </c>
      <c r="I330">
        <v>0.37686730516103</v>
      </c>
      <c r="J330">
        <v>0.202410212073729</v>
      </c>
      <c r="K330">
        <v>20.7220129631486</v>
      </c>
      <c r="L330">
        <v>1173.61656455078</v>
      </c>
      <c r="M330">
        <v>909.887283781672</v>
      </c>
      <c r="N330">
        <v>3803.93387158142</v>
      </c>
      <c r="O330">
        <v>6.05584368454434</v>
      </c>
      <c r="P330">
        <v>196101.066858022</v>
      </c>
      <c r="Q330">
        <v>110546.5366731</v>
      </c>
    </row>
    <row r="331" spans="1:17">
      <c r="A331">
        <v>330</v>
      </c>
      <c r="B331">
        <v>38.9945505495278</v>
      </c>
      <c r="C331">
        <v>6280.06558327588</v>
      </c>
      <c r="D331">
        <v>0.554466780940859</v>
      </c>
      <c r="E331">
        <v>319.91575784408</v>
      </c>
      <c r="F331">
        <v>31.2322064830414</v>
      </c>
      <c r="G331">
        <v>85587.5126964532</v>
      </c>
      <c r="H331">
        <v>0.667398452622058</v>
      </c>
      <c r="I331">
        <v>0.376781592717064</v>
      </c>
      <c r="J331">
        <v>0.202364177106718</v>
      </c>
      <c r="K331">
        <v>20.6826233732235</v>
      </c>
      <c r="L331">
        <v>1173.6533552913</v>
      </c>
      <c r="M331">
        <v>915.451825762114</v>
      </c>
      <c r="N331">
        <v>3802.71198904921</v>
      </c>
      <c r="O331">
        <v>6.05425690443059</v>
      </c>
      <c r="P331">
        <v>196140.305023914</v>
      </c>
      <c r="Q331">
        <v>110552.792327461</v>
      </c>
    </row>
    <row r="332" spans="1:17">
      <c r="A332">
        <v>331</v>
      </c>
      <c r="B332">
        <v>39.0368385460922</v>
      </c>
      <c r="C332">
        <v>6332.58922012216</v>
      </c>
      <c r="D332">
        <v>0.554998197037346</v>
      </c>
      <c r="E332">
        <v>321.741378524357</v>
      </c>
      <c r="F332">
        <v>30.9829427304921</v>
      </c>
      <c r="G332">
        <v>85602.6266772336</v>
      </c>
      <c r="H332">
        <v>0.668908083224517</v>
      </c>
      <c r="I332">
        <v>0.37688992877168</v>
      </c>
      <c r="J332">
        <v>0.202422362901797</v>
      </c>
      <c r="K332">
        <v>20.7514282475399</v>
      </c>
      <c r="L332">
        <v>1173.67336514721</v>
      </c>
      <c r="M332">
        <v>907.397609459986</v>
      </c>
      <c r="N332">
        <v>3804.80027661622</v>
      </c>
      <c r="O332">
        <v>6.05844152444786</v>
      </c>
      <c r="P332">
        <v>196202.249142776</v>
      </c>
      <c r="Q332">
        <v>110599.622465543</v>
      </c>
    </row>
    <row r="333" spans="1:17">
      <c r="A333">
        <v>332</v>
      </c>
      <c r="B333">
        <v>39.0566954828629</v>
      </c>
      <c r="C333">
        <v>6333.4452950056</v>
      </c>
      <c r="D333">
        <v>0.554668540177393</v>
      </c>
      <c r="E333">
        <v>321.831607785245</v>
      </c>
      <c r="F333">
        <v>30.9605914969123</v>
      </c>
      <c r="G333">
        <v>85552.7460995258</v>
      </c>
      <c r="H333">
        <v>0.667943243573486</v>
      </c>
      <c r="I333">
        <v>0.376878606665938</v>
      </c>
      <c r="J333">
        <v>0.202416281955551</v>
      </c>
      <c r="K333">
        <v>20.7431593421198</v>
      </c>
      <c r="L333">
        <v>1173.54359892495</v>
      </c>
      <c r="M333">
        <v>908.045275029126</v>
      </c>
      <c r="N333">
        <v>3803.81660247552</v>
      </c>
      <c r="O333">
        <v>6.05546734649328</v>
      </c>
      <c r="P333">
        <v>196087.212546709</v>
      </c>
      <c r="Q333">
        <v>110534.466447183</v>
      </c>
    </row>
    <row r="334" spans="1:17">
      <c r="A334">
        <v>333</v>
      </c>
      <c r="B334">
        <v>39.0126594557575</v>
      </c>
      <c r="C334">
        <v>6331.13749716027</v>
      </c>
      <c r="D334">
        <v>0.554673166126409</v>
      </c>
      <c r="E334">
        <v>321.748981681378</v>
      </c>
      <c r="F334">
        <v>30.9706564273297</v>
      </c>
      <c r="G334">
        <v>85552.5430036259</v>
      </c>
      <c r="H334">
        <v>0.667701683999855</v>
      </c>
      <c r="I334">
        <v>0.376883754504299</v>
      </c>
      <c r="J334">
        <v>0.202419046788266</v>
      </c>
      <c r="K334">
        <v>20.7406859471049</v>
      </c>
      <c r="L334">
        <v>1173.46583571624</v>
      </c>
      <c r="M334">
        <v>908.961735362976</v>
      </c>
      <c r="N334">
        <v>3803.45629536412</v>
      </c>
      <c r="O334">
        <v>6.05467289673498</v>
      </c>
      <c r="P334">
        <v>196079.484218735</v>
      </c>
      <c r="Q334">
        <v>110526.941215109</v>
      </c>
    </row>
    <row r="335" spans="1:17">
      <c r="A335">
        <v>334</v>
      </c>
      <c r="B335">
        <v>38.9529107620228</v>
      </c>
      <c r="C335">
        <v>6336.13990181121</v>
      </c>
      <c r="D335">
        <v>0.554903243160113</v>
      </c>
      <c r="E335">
        <v>321.767665483145</v>
      </c>
      <c r="F335">
        <v>30.9615351667761</v>
      </c>
      <c r="G335">
        <v>85593.8146137363</v>
      </c>
      <c r="H335">
        <v>0.668711406951849</v>
      </c>
      <c r="I335">
        <v>0.376869324604972</v>
      </c>
      <c r="J335">
        <v>0.202411296689112</v>
      </c>
      <c r="K335">
        <v>20.7633685809135</v>
      </c>
      <c r="L335">
        <v>1173.71086316207</v>
      </c>
      <c r="M335">
        <v>907.457198049824</v>
      </c>
      <c r="N335">
        <v>3804.69358942659</v>
      </c>
      <c r="O335">
        <v>6.05775048581241</v>
      </c>
      <c r="P335">
        <v>196176.618391541</v>
      </c>
      <c r="Q335">
        <v>110582.803777805</v>
      </c>
    </row>
    <row r="336" spans="1:17">
      <c r="A336">
        <v>335</v>
      </c>
      <c r="B336">
        <v>38.7515428532643</v>
      </c>
      <c r="C336">
        <v>6324.58425910283</v>
      </c>
      <c r="D336">
        <v>0.554950886042171</v>
      </c>
      <c r="E336">
        <v>321.140556546327</v>
      </c>
      <c r="F336">
        <v>31.0207916473984</v>
      </c>
      <c r="G336">
        <v>85600.2668050721</v>
      </c>
      <c r="H336">
        <v>0.668957153512067</v>
      </c>
      <c r="I336">
        <v>0.376765479729221</v>
      </c>
      <c r="J336">
        <v>0.202355523044023</v>
      </c>
      <c r="K336">
        <v>20.767864073519</v>
      </c>
      <c r="L336">
        <v>1174.13151344274</v>
      </c>
      <c r="M336">
        <v>909.27870234631</v>
      </c>
      <c r="N336">
        <v>3805.31845965863</v>
      </c>
      <c r="O336">
        <v>6.05888828861282</v>
      </c>
      <c r="P336">
        <v>196193.610558045</v>
      </c>
      <c r="Q336">
        <v>110593.343752973</v>
      </c>
    </row>
    <row r="337" spans="1:17">
      <c r="A337">
        <v>336</v>
      </c>
      <c r="B337">
        <v>38.6575876165173</v>
      </c>
      <c r="C337">
        <v>6319.57258595801</v>
      </c>
      <c r="D337">
        <v>0.555044207358544</v>
      </c>
      <c r="E337">
        <v>320.672487564976</v>
      </c>
      <c r="F337">
        <v>31.0487939065752</v>
      </c>
      <c r="G337">
        <v>85612.60324195</v>
      </c>
      <c r="H337">
        <v>0.66914477404924</v>
      </c>
      <c r="I337">
        <v>0.376730164623832</v>
      </c>
      <c r="J337">
        <v>0.202336555789838</v>
      </c>
      <c r="K337">
        <v>20.7874693406534</v>
      </c>
      <c r="L337">
        <v>1174.18966049947</v>
      </c>
      <c r="M337">
        <v>911.355892300287</v>
      </c>
      <c r="N337">
        <v>3805.16991356509</v>
      </c>
      <c r="O337">
        <v>6.0591479725394</v>
      </c>
      <c r="P337">
        <v>196215.106799053</v>
      </c>
      <c r="Q337">
        <v>110602.503557103</v>
      </c>
    </row>
    <row r="338" spans="1:17">
      <c r="A338">
        <v>337</v>
      </c>
      <c r="B338">
        <v>38.738604033039</v>
      </c>
      <c r="C338">
        <v>6324.90469595359</v>
      </c>
      <c r="D338">
        <v>0.554817279372179</v>
      </c>
      <c r="E338">
        <v>321.173774281568</v>
      </c>
      <c r="F338">
        <v>31.026765275432</v>
      </c>
      <c r="G338">
        <v>85621.7694461253</v>
      </c>
      <c r="H338">
        <v>0.669358671964707</v>
      </c>
      <c r="I338">
        <v>0.376762568653915</v>
      </c>
      <c r="J338">
        <v>0.202353959545779</v>
      </c>
      <c r="K338">
        <v>20.769655597068</v>
      </c>
      <c r="L338">
        <v>1174.22873514319</v>
      </c>
      <c r="M338">
        <v>908.654681696341</v>
      </c>
      <c r="N338">
        <v>3805.83199098333</v>
      </c>
      <c r="O338">
        <v>6.06019204737401</v>
      </c>
      <c r="P338">
        <v>196241.33339083</v>
      </c>
      <c r="Q338">
        <v>110619.563944704</v>
      </c>
    </row>
    <row r="339" spans="1:17">
      <c r="A339">
        <v>338</v>
      </c>
      <c r="B339">
        <v>38.7208227504769</v>
      </c>
      <c r="C339">
        <v>6334.43309245163</v>
      </c>
      <c r="D339">
        <v>0.555213557395146</v>
      </c>
      <c r="E339">
        <v>321.250914824594</v>
      </c>
      <c r="F339">
        <v>31.0031434429153</v>
      </c>
      <c r="G339">
        <v>85686.0019221432</v>
      </c>
      <c r="H339">
        <v>0.670802805878935</v>
      </c>
      <c r="I339">
        <v>0.376740387375116</v>
      </c>
      <c r="J339">
        <v>0.202342046288024</v>
      </c>
      <c r="K339">
        <v>20.8063891667581</v>
      </c>
      <c r="L339">
        <v>1174.53944434579</v>
      </c>
      <c r="M339">
        <v>905.796664566965</v>
      </c>
      <c r="N339">
        <v>3807.4237180125</v>
      </c>
      <c r="O339">
        <v>6.06430047813685</v>
      </c>
      <c r="P339">
        <v>196387.337794827</v>
      </c>
      <c r="Q339">
        <v>110701.335872684</v>
      </c>
    </row>
    <row r="340" spans="1:17">
      <c r="A340">
        <v>339</v>
      </c>
      <c r="B340">
        <v>38.7369817101198</v>
      </c>
      <c r="C340">
        <v>6324.15910416742</v>
      </c>
      <c r="D340">
        <v>0.555235967907664</v>
      </c>
      <c r="E340">
        <v>320.842470420452</v>
      </c>
      <c r="F340">
        <v>31.0449083050134</v>
      </c>
      <c r="G340">
        <v>85661.1034188309</v>
      </c>
      <c r="H340">
        <v>0.670401118279082</v>
      </c>
      <c r="I340">
        <v>0.376697669634462</v>
      </c>
      <c r="J340">
        <v>0.202319103180923</v>
      </c>
      <c r="K340">
        <v>20.7971210567046</v>
      </c>
      <c r="L340">
        <v>1174.60175636896</v>
      </c>
      <c r="M340">
        <v>907.35672605552</v>
      </c>
      <c r="N340">
        <v>3807.0390542493</v>
      </c>
      <c r="O340">
        <v>6.06316992514284</v>
      </c>
      <c r="P340">
        <v>196332.939495193</v>
      </c>
      <c r="Q340">
        <v>110671.836076362</v>
      </c>
    </row>
    <row r="341" spans="1:17">
      <c r="A341">
        <v>340</v>
      </c>
      <c r="B341">
        <v>38.7135291978457</v>
      </c>
      <c r="C341">
        <v>6337.07366696807</v>
      </c>
      <c r="D341">
        <v>0.55541862016783</v>
      </c>
      <c r="E341">
        <v>321.327180451372</v>
      </c>
      <c r="F341">
        <v>30.9943849169697</v>
      </c>
      <c r="G341">
        <v>85691.4080191484</v>
      </c>
      <c r="H341">
        <v>0.671580631395892</v>
      </c>
      <c r="I341">
        <v>0.376665751823907</v>
      </c>
      <c r="J341">
        <v>0.202301960566759</v>
      </c>
      <c r="K341">
        <v>20.8182800270757</v>
      </c>
      <c r="L341">
        <v>1174.9547724195</v>
      </c>
      <c r="M341">
        <v>903.753684446782</v>
      </c>
      <c r="N341">
        <v>3808.63599295989</v>
      </c>
      <c r="O341">
        <v>6.06670748314281</v>
      </c>
      <c r="P341">
        <v>196413.700481201</v>
      </c>
      <c r="Q341">
        <v>110722.292462053</v>
      </c>
    </row>
    <row r="342" spans="1:17">
      <c r="A342">
        <v>341</v>
      </c>
      <c r="B342">
        <v>38.8108822880103</v>
      </c>
      <c r="C342">
        <v>6367.7680954856</v>
      </c>
      <c r="D342">
        <v>0.555509380516309</v>
      </c>
      <c r="E342">
        <v>322.515999057366</v>
      </c>
      <c r="F342">
        <v>30.8688360255225</v>
      </c>
      <c r="G342">
        <v>85764.7780250102</v>
      </c>
      <c r="H342">
        <v>0.672863651494729</v>
      </c>
      <c r="I342">
        <v>0.376766888654339</v>
      </c>
      <c r="J342">
        <v>0.202356279758198</v>
      </c>
      <c r="K342">
        <v>20.8478748907603</v>
      </c>
      <c r="L342">
        <v>1174.87757462998</v>
      </c>
      <c r="M342">
        <v>898.425695065011</v>
      </c>
      <c r="N342">
        <v>3809.97443321678</v>
      </c>
      <c r="O342">
        <v>6.07040327309202</v>
      </c>
      <c r="P342">
        <v>196565.589188098</v>
      </c>
      <c r="Q342">
        <v>110800.811163088</v>
      </c>
    </row>
    <row r="343" spans="1:17">
      <c r="A343">
        <v>342</v>
      </c>
      <c r="B343">
        <v>38.7460177902159</v>
      </c>
      <c r="C343">
        <v>6357.32080317873</v>
      </c>
      <c r="D343">
        <v>0.555613548901901</v>
      </c>
      <c r="E343">
        <v>322.072313320991</v>
      </c>
      <c r="F343">
        <v>30.89289951607</v>
      </c>
      <c r="G343">
        <v>85675.68002459</v>
      </c>
      <c r="H343">
        <v>0.671875570512175</v>
      </c>
      <c r="I343">
        <v>0.376712097972027</v>
      </c>
      <c r="J343">
        <v>0.202326852441276</v>
      </c>
      <c r="K343">
        <v>20.8396374221508</v>
      </c>
      <c r="L343">
        <v>1174.92275121704</v>
      </c>
      <c r="M343">
        <v>901.064536710841</v>
      </c>
      <c r="N343">
        <v>3809.24881414498</v>
      </c>
      <c r="O343">
        <v>6.0675342206816</v>
      </c>
      <c r="P343">
        <v>196396.072764022</v>
      </c>
      <c r="Q343">
        <v>110720.392739432</v>
      </c>
    </row>
    <row r="344" spans="1:17">
      <c r="A344">
        <v>343</v>
      </c>
      <c r="B344">
        <v>38.6128419891546</v>
      </c>
      <c r="C344">
        <v>6314.21938934692</v>
      </c>
      <c r="D344">
        <v>0.555462239202543</v>
      </c>
      <c r="E344">
        <v>320.198964148801</v>
      </c>
      <c r="F344">
        <v>31.1179421798774</v>
      </c>
      <c r="G344">
        <v>85726.4636508479</v>
      </c>
      <c r="H344">
        <v>0.672140952988143</v>
      </c>
      <c r="I344">
        <v>0.376537145167439</v>
      </c>
      <c r="J344">
        <v>0.202232887712061</v>
      </c>
      <c r="K344">
        <v>20.8225280849428</v>
      </c>
      <c r="L344">
        <v>1175.41211188459</v>
      </c>
      <c r="M344">
        <v>905.821633320205</v>
      </c>
      <c r="N344">
        <v>3809.22249672671</v>
      </c>
      <c r="O344">
        <v>6.06835876904388</v>
      </c>
      <c r="P344">
        <v>196485.513868758</v>
      </c>
      <c r="Q344">
        <v>110759.05021791</v>
      </c>
    </row>
    <row r="345" spans="1:17">
      <c r="A345">
        <v>344</v>
      </c>
      <c r="B345">
        <v>38.4725945585206</v>
      </c>
      <c r="C345">
        <v>6273.69583051888</v>
      </c>
      <c r="D345">
        <v>0.555085125125755</v>
      </c>
      <c r="E345">
        <v>318.838424895685</v>
      </c>
      <c r="F345">
        <v>31.2951900210686</v>
      </c>
      <c r="G345">
        <v>85657.7006409118</v>
      </c>
      <c r="H345">
        <v>0.670542599710899</v>
      </c>
      <c r="I345">
        <v>0.376396687874111</v>
      </c>
      <c r="J345">
        <v>0.202157450044372</v>
      </c>
      <c r="K345">
        <v>20.7632270478631</v>
      </c>
      <c r="L345">
        <v>1175.65235877043</v>
      </c>
      <c r="M345">
        <v>911.840231242885</v>
      </c>
      <c r="N345">
        <v>3807.95284745822</v>
      </c>
      <c r="O345">
        <v>6.06440687468257</v>
      </c>
      <c r="P345">
        <v>196336.503150474</v>
      </c>
      <c r="Q345">
        <v>110678.802509563</v>
      </c>
    </row>
    <row r="346" spans="1:17">
      <c r="A346">
        <v>345</v>
      </c>
      <c r="B346">
        <v>38.3009129930224</v>
      </c>
      <c r="C346">
        <v>6249.05051370727</v>
      </c>
      <c r="D346">
        <v>0.555322198512905</v>
      </c>
      <c r="E346">
        <v>317.755094790479</v>
      </c>
      <c r="F346">
        <v>31.4404740981966</v>
      </c>
      <c r="G346">
        <v>85719.5681702399</v>
      </c>
      <c r="H346">
        <v>0.671535833343419</v>
      </c>
      <c r="I346">
        <v>0.376280547568817</v>
      </c>
      <c r="J346">
        <v>0.202095072694299</v>
      </c>
      <c r="K346">
        <v>20.7576481415435</v>
      </c>
      <c r="L346">
        <v>1176.19887842124</v>
      </c>
      <c r="M346">
        <v>914.065999809579</v>
      </c>
      <c r="N346">
        <v>3809.14826668613</v>
      </c>
      <c r="O346">
        <v>6.06783091031179</v>
      </c>
      <c r="P346">
        <v>196473.110814535</v>
      </c>
      <c r="Q346">
        <v>110753.542644296</v>
      </c>
    </row>
    <row r="347" spans="1:17">
      <c r="A347">
        <v>346</v>
      </c>
      <c r="B347">
        <v>38.288257802958</v>
      </c>
      <c r="C347">
        <v>6252.76060090544</v>
      </c>
      <c r="D347">
        <v>0.555446046976759</v>
      </c>
      <c r="E347">
        <v>317.799646912411</v>
      </c>
      <c r="F347">
        <v>31.4309315062093</v>
      </c>
      <c r="G347">
        <v>85742.4542688104</v>
      </c>
      <c r="H347">
        <v>0.672191602972341</v>
      </c>
      <c r="I347">
        <v>0.376270426027435</v>
      </c>
      <c r="J347">
        <v>0.20208963655455</v>
      </c>
      <c r="K347">
        <v>20.771362140263</v>
      </c>
      <c r="L347">
        <v>1176.36799609503</v>
      </c>
      <c r="M347">
        <v>912.94220961532</v>
      </c>
      <c r="N347">
        <v>3809.98589406197</v>
      </c>
      <c r="O347">
        <v>6.06987140479879</v>
      </c>
      <c r="P347">
        <v>196530.090171783</v>
      </c>
      <c r="Q347">
        <v>110787.635902973</v>
      </c>
    </row>
    <row r="348" spans="1:17">
      <c r="A348">
        <v>347</v>
      </c>
      <c r="B348">
        <v>38.3082263564925</v>
      </c>
      <c r="C348">
        <v>6223.68479772966</v>
      </c>
      <c r="D348">
        <v>0.55483656861105</v>
      </c>
      <c r="E348">
        <v>317.012823222489</v>
      </c>
      <c r="F348">
        <v>31.5441978205706</v>
      </c>
      <c r="G348">
        <v>85655.7791356543</v>
      </c>
      <c r="H348">
        <v>0.669916644618083</v>
      </c>
      <c r="I348">
        <v>0.376203807331785</v>
      </c>
      <c r="J348">
        <v>0.202053856575417</v>
      </c>
      <c r="K348">
        <v>20.708774546164</v>
      </c>
      <c r="L348">
        <v>1176.13049878606</v>
      </c>
      <c r="M348">
        <v>918.206045318076</v>
      </c>
      <c r="N348">
        <v>3807.32098852214</v>
      </c>
      <c r="O348">
        <v>6.06314379519685</v>
      </c>
      <c r="P348">
        <v>196321.144432462</v>
      </c>
      <c r="Q348">
        <v>110665.365296808</v>
      </c>
    </row>
    <row r="349" spans="1:17">
      <c r="A349">
        <v>348</v>
      </c>
      <c r="B349">
        <v>38.4064884530036</v>
      </c>
      <c r="C349">
        <v>6228.97835466403</v>
      </c>
      <c r="D349">
        <v>0.554789783141446</v>
      </c>
      <c r="E349">
        <v>317.371798386151</v>
      </c>
      <c r="F349">
        <v>31.5152832416223</v>
      </c>
      <c r="G349">
        <v>85649.2666541958</v>
      </c>
      <c r="H349">
        <v>0.669772671644187</v>
      </c>
      <c r="I349">
        <v>0.376248018295245</v>
      </c>
      <c r="J349">
        <v>0.202077601671814</v>
      </c>
      <c r="K349">
        <v>20.7002308248327</v>
      </c>
      <c r="L349">
        <v>1175.98137949335</v>
      </c>
      <c r="M349">
        <v>916.984405801393</v>
      </c>
      <c r="N349">
        <v>3807.18400073421</v>
      </c>
      <c r="O349">
        <v>6.06269847907792</v>
      </c>
      <c r="P349">
        <v>196308.017153172</v>
      </c>
      <c r="Q349">
        <v>110658.750498976</v>
      </c>
    </row>
    <row r="350" spans="1:17">
      <c r="A350">
        <v>349</v>
      </c>
      <c r="B350">
        <v>38.2188069817571</v>
      </c>
      <c r="C350">
        <v>6200.42160386555</v>
      </c>
      <c r="D350">
        <v>0.554709946723541</v>
      </c>
      <c r="E350">
        <v>315.977043433927</v>
      </c>
      <c r="F350">
        <v>31.6642451462876</v>
      </c>
      <c r="G350">
        <v>85666.7892831964</v>
      </c>
      <c r="H350">
        <v>0.669737156995452</v>
      </c>
      <c r="I350">
        <v>0.376106801842269</v>
      </c>
      <c r="J350">
        <v>0.202001756269988</v>
      </c>
      <c r="K350">
        <v>20.7010277792405</v>
      </c>
      <c r="L350">
        <v>1176.30562902971</v>
      </c>
      <c r="M350">
        <v>921.81886387194</v>
      </c>
      <c r="N350">
        <v>3806.76950928276</v>
      </c>
      <c r="O350">
        <v>6.06244180075997</v>
      </c>
      <c r="P350">
        <v>196331.669675137</v>
      </c>
      <c r="Q350">
        <v>110664.88039194</v>
      </c>
    </row>
    <row r="351" spans="1:17">
      <c r="A351">
        <v>350</v>
      </c>
      <c r="B351">
        <v>38.0460873053251</v>
      </c>
      <c r="C351">
        <v>6188.88753871337</v>
      </c>
      <c r="D351">
        <v>0.554822572473284</v>
      </c>
      <c r="E351">
        <v>315.34347838127</v>
      </c>
      <c r="F351">
        <v>31.7101135669448</v>
      </c>
      <c r="G351">
        <v>85620.2139139463</v>
      </c>
      <c r="H351">
        <v>0.669498465439818</v>
      </c>
      <c r="I351">
        <v>0.375981559819799</v>
      </c>
      <c r="J351">
        <v>0.201934490513628</v>
      </c>
      <c r="K351">
        <v>20.7058122134883</v>
      </c>
      <c r="L351">
        <v>1176.74953425786</v>
      </c>
      <c r="M351">
        <v>923.884365657243</v>
      </c>
      <c r="N351">
        <v>3807.15384161956</v>
      </c>
      <c r="O351">
        <v>6.06208273123769</v>
      </c>
      <c r="P351">
        <v>196250.326705651</v>
      </c>
      <c r="Q351">
        <v>110630.112791704</v>
      </c>
    </row>
    <row r="352" spans="1:17">
      <c r="A352">
        <v>351</v>
      </c>
      <c r="B352">
        <v>38.0238664200851</v>
      </c>
      <c r="C352">
        <v>6188.45309324565</v>
      </c>
      <c r="D352">
        <v>0.554634701988781</v>
      </c>
      <c r="E352">
        <v>315.348519947936</v>
      </c>
      <c r="F352">
        <v>31.7232699815198</v>
      </c>
      <c r="G352">
        <v>85660.2653049567</v>
      </c>
      <c r="H352">
        <v>0.669686485362406</v>
      </c>
      <c r="I352">
        <v>0.375985192717386</v>
      </c>
      <c r="J352">
        <v>0.201936441692627</v>
      </c>
      <c r="K352">
        <v>20.702205989587</v>
      </c>
      <c r="L352">
        <v>1176.76410833999</v>
      </c>
      <c r="M352">
        <v>923.753574773686</v>
      </c>
      <c r="N352">
        <v>3807.26251423586</v>
      </c>
      <c r="O352">
        <v>6.06278281783151</v>
      </c>
      <c r="P352">
        <v>196317.968245003</v>
      </c>
      <c r="Q352">
        <v>110657.702940047</v>
      </c>
    </row>
    <row r="353" spans="1:17">
      <c r="A353">
        <v>352</v>
      </c>
      <c r="B353">
        <v>38.0152983527935</v>
      </c>
      <c r="C353">
        <v>6157.66334244425</v>
      </c>
      <c r="D353">
        <v>0.554440398880584</v>
      </c>
      <c r="E353">
        <v>314.249171731752</v>
      </c>
      <c r="F353">
        <v>31.8547855987944</v>
      </c>
      <c r="G353">
        <v>85585.9340936479</v>
      </c>
      <c r="H353">
        <v>0.668242553543523</v>
      </c>
      <c r="I353">
        <v>0.375876298651281</v>
      </c>
      <c r="J353">
        <v>0.201877956197303</v>
      </c>
      <c r="K353">
        <v>20.6625473980632</v>
      </c>
      <c r="L353">
        <v>1176.85415560853</v>
      </c>
      <c r="M353">
        <v>929.107694534742</v>
      </c>
      <c r="N353">
        <v>3805.8125516742</v>
      </c>
      <c r="O353">
        <v>6.05876416308309</v>
      </c>
      <c r="P353">
        <v>196151.045563117</v>
      </c>
      <c r="Q353">
        <v>110565.111469469</v>
      </c>
    </row>
    <row r="354" spans="1:17">
      <c r="A354">
        <v>353</v>
      </c>
      <c r="B354">
        <v>38.0364266406421</v>
      </c>
      <c r="C354">
        <v>6188.05556371714</v>
      </c>
      <c r="D354">
        <v>0.554818335482254</v>
      </c>
      <c r="E354">
        <v>315.277896948561</v>
      </c>
      <c r="F354">
        <v>31.719441378904</v>
      </c>
      <c r="G354">
        <v>85643.6898073429</v>
      </c>
      <c r="H354">
        <v>0.669414007324114</v>
      </c>
      <c r="I354">
        <v>0.375980489942215</v>
      </c>
      <c r="J354">
        <v>0.20193391589719</v>
      </c>
      <c r="K354">
        <v>20.7036718739636</v>
      </c>
      <c r="L354">
        <v>1176.71139928167</v>
      </c>
      <c r="M354">
        <v>924.221674653368</v>
      </c>
      <c r="N354">
        <v>3806.89627107211</v>
      </c>
      <c r="O354">
        <v>6.06184484341968</v>
      </c>
      <c r="P354">
        <v>196281.665702727</v>
      </c>
      <c r="Q354">
        <v>110637.975895384</v>
      </c>
    </row>
    <row r="355" spans="1:17">
      <c r="A355">
        <v>354</v>
      </c>
      <c r="B355">
        <v>37.8866647135898</v>
      </c>
      <c r="C355">
        <v>6168.95646041787</v>
      </c>
      <c r="D355">
        <v>0.55425044029898</v>
      </c>
      <c r="E355">
        <v>314.74830309114</v>
      </c>
      <c r="F355">
        <v>31.8117023968788</v>
      </c>
      <c r="G355">
        <v>85631.0885442886</v>
      </c>
      <c r="H355">
        <v>0.668726312542739</v>
      </c>
      <c r="I355">
        <v>0.375927960328582</v>
      </c>
      <c r="J355">
        <v>0.201905702968953</v>
      </c>
      <c r="K355">
        <v>20.6690115056894</v>
      </c>
      <c r="L355">
        <v>1176.77318050046</v>
      </c>
      <c r="M355">
        <v>927.569257240565</v>
      </c>
      <c r="N355">
        <v>3806.22128505217</v>
      </c>
      <c r="O355">
        <v>6.06018565503173</v>
      </c>
      <c r="P355">
        <v>196245.007018116</v>
      </c>
      <c r="Q355">
        <v>110613.918473827</v>
      </c>
    </row>
    <row r="356" spans="1:17">
      <c r="A356">
        <v>355</v>
      </c>
      <c r="B356">
        <v>37.8556711816148</v>
      </c>
      <c r="C356">
        <v>6154.35216830609</v>
      </c>
      <c r="D356">
        <v>0.554183133883824</v>
      </c>
      <c r="E356">
        <v>314.09378536633</v>
      </c>
      <c r="F356">
        <v>31.8858547743473</v>
      </c>
      <c r="G356">
        <v>85631.1597705289</v>
      </c>
      <c r="H356">
        <v>0.668421677455254</v>
      </c>
      <c r="I356">
        <v>0.375891403548998</v>
      </c>
      <c r="J356">
        <v>0.201886068828748</v>
      </c>
      <c r="K356">
        <v>20.6609226789333</v>
      </c>
      <c r="L356">
        <v>1176.7956336357</v>
      </c>
      <c r="M356">
        <v>930.04065578473</v>
      </c>
      <c r="N356">
        <v>3805.73805247215</v>
      </c>
      <c r="O356">
        <v>6.05925144406108</v>
      </c>
      <c r="P356">
        <v>196236.779468797</v>
      </c>
      <c r="Q356">
        <v>110605.619698268</v>
      </c>
    </row>
    <row r="357" spans="1:17">
      <c r="A357">
        <v>356</v>
      </c>
      <c r="B357">
        <v>37.8028559280864</v>
      </c>
      <c r="C357">
        <v>6154.98073753588</v>
      </c>
      <c r="D357">
        <v>0.553989862857823</v>
      </c>
      <c r="E357">
        <v>314.311335962277</v>
      </c>
      <c r="F357">
        <v>31.8707286825468</v>
      </c>
      <c r="G357">
        <v>85598.2607544273</v>
      </c>
      <c r="H357">
        <v>0.667600890675291</v>
      </c>
      <c r="I357">
        <v>0.375911613298562</v>
      </c>
      <c r="J357">
        <v>0.201896923205445</v>
      </c>
      <c r="K357">
        <v>20.6402233937169</v>
      </c>
      <c r="L357">
        <v>1176.63729154471</v>
      </c>
      <c r="M357">
        <v>931.58137482397</v>
      </c>
      <c r="N357">
        <v>3804.97989517412</v>
      </c>
      <c r="O357">
        <v>6.0571556144942</v>
      </c>
      <c r="P357">
        <v>196163.721132308</v>
      </c>
      <c r="Q357">
        <v>110565.460377881</v>
      </c>
    </row>
    <row r="358" spans="1:17">
      <c r="A358">
        <v>357</v>
      </c>
      <c r="B358">
        <v>37.8078618160941</v>
      </c>
      <c r="C358">
        <v>6159.70479499152</v>
      </c>
      <c r="D358">
        <v>0.55441051526126</v>
      </c>
      <c r="E358">
        <v>314.304037949322</v>
      </c>
      <c r="F358">
        <v>31.873364575546</v>
      </c>
      <c r="G358">
        <v>85669.9595664012</v>
      </c>
      <c r="H358">
        <v>0.669394187553717</v>
      </c>
      <c r="I358">
        <v>0.375879986176995</v>
      </c>
      <c r="J358">
        <v>0.201879936716312</v>
      </c>
      <c r="K358">
        <v>20.6713084398258</v>
      </c>
      <c r="L358">
        <v>1177.03813624347</v>
      </c>
      <c r="M358">
        <v>928.151588600619</v>
      </c>
      <c r="N358">
        <v>3806.9644502392</v>
      </c>
      <c r="O358">
        <v>6.0623451322964</v>
      </c>
      <c r="P358">
        <v>196330.516608504</v>
      </c>
      <c r="Q358">
        <v>110660.557042103</v>
      </c>
    </row>
    <row r="359" spans="1:17">
      <c r="A359">
        <v>358</v>
      </c>
      <c r="B359">
        <v>37.8225242283989</v>
      </c>
      <c r="C359">
        <v>6187.70037125361</v>
      </c>
      <c r="D359">
        <v>0.554799888213699</v>
      </c>
      <c r="E359">
        <v>315.031953690893</v>
      </c>
      <c r="F359">
        <v>31.7646659552788</v>
      </c>
      <c r="G359">
        <v>85771.6826291993</v>
      </c>
      <c r="H359">
        <v>0.671606251831581</v>
      </c>
      <c r="I359">
        <v>0.375913796367496</v>
      </c>
      <c r="J359">
        <v>0.201898095701546</v>
      </c>
      <c r="K359">
        <v>20.7374968004242</v>
      </c>
      <c r="L359">
        <v>1177.23757391103</v>
      </c>
      <c r="M359">
        <v>922.815492882444</v>
      </c>
      <c r="N359">
        <v>3809.02327390547</v>
      </c>
      <c r="O359">
        <v>6.06827184580383</v>
      </c>
      <c r="P359">
        <v>196550.235324226</v>
      </c>
      <c r="Q359">
        <v>110778.552695026</v>
      </c>
    </row>
    <row r="360" spans="1:17">
      <c r="A360">
        <v>359</v>
      </c>
      <c r="B360">
        <v>37.7449001096271</v>
      </c>
      <c r="C360">
        <v>6190.14986480793</v>
      </c>
      <c r="D360">
        <v>0.555020590931915</v>
      </c>
      <c r="E360">
        <v>314.866215382848</v>
      </c>
      <c r="F360">
        <v>31.7738288933705</v>
      </c>
      <c r="G360">
        <v>85827.4506087955</v>
      </c>
      <c r="H360">
        <v>0.673103273926239</v>
      </c>
      <c r="I360">
        <v>0.375845795528272</v>
      </c>
      <c r="J360">
        <v>0.201861573392234</v>
      </c>
      <c r="K360">
        <v>20.7676630553986</v>
      </c>
      <c r="L360">
        <v>1177.75568321478</v>
      </c>
      <c r="M360">
        <v>921.013208270884</v>
      </c>
      <c r="N360">
        <v>3810.9512764666</v>
      </c>
      <c r="O360">
        <v>6.07293915462809</v>
      </c>
      <c r="P360">
        <v>196684.762628728</v>
      </c>
      <c r="Q360">
        <v>110857.312019932</v>
      </c>
    </row>
    <row r="361" spans="1:17">
      <c r="A361">
        <v>360</v>
      </c>
      <c r="B361">
        <v>37.7893052244585</v>
      </c>
      <c r="C361">
        <v>6198.04825138603</v>
      </c>
      <c r="D361">
        <v>0.555047715497905</v>
      </c>
      <c r="E361">
        <v>315.269976404724</v>
      </c>
      <c r="F361">
        <v>31.7239343822131</v>
      </c>
      <c r="G361">
        <v>85803.9496837266</v>
      </c>
      <c r="H361">
        <v>0.672418754399633</v>
      </c>
      <c r="I361">
        <v>0.375936240990401</v>
      </c>
      <c r="J361">
        <v>0.201910150397774</v>
      </c>
      <c r="K361">
        <v>20.7635721584299</v>
      </c>
      <c r="L361">
        <v>1177.31736764493</v>
      </c>
      <c r="M361">
        <v>921.317117904881</v>
      </c>
      <c r="N361">
        <v>3809.93451642143</v>
      </c>
      <c r="O361">
        <v>6.07063910370591</v>
      </c>
      <c r="P361">
        <v>196626.476024761</v>
      </c>
      <c r="Q361">
        <v>110822.526341034</v>
      </c>
    </row>
    <row r="362" spans="1:17">
      <c r="A362">
        <v>361</v>
      </c>
      <c r="B362">
        <v>37.8924036782638</v>
      </c>
      <c r="C362">
        <v>6194.91898612353</v>
      </c>
      <c r="D362">
        <v>0.554796377180952</v>
      </c>
      <c r="E362">
        <v>315.397057523332</v>
      </c>
      <c r="F362">
        <v>31.7368971852973</v>
      </c>
      <c r="G362">
        <v>85796.8363078665</v>
      </c>
      <c r="H362">
        <v>0.672143014596439</v>
      </c>
      <c r="I362">
        <v>0.375923172798147</v>
      </c>
      <c r="J362">
        <v>0.201903131652637</v>
      </c>
      <c r="K362">
        <v>20.7410774268583</v>
      </c>
      <c r="L362">
        <v>1177.32501684677</v>
      </c>
      <c r="M362">
        <v>920.234223763086</v>
      </c>
      <c r="N362">
        <v>3809.73842792287</v>
      </c>
      <c r="O362">
        <v>6.06982858972613</v>
      </c>
      <c r="P362">
        <v>196607.506933849</v>
      </c>
      <c r="Q362">
        <v>110810.670625982</v>
      </c>
    </row>
    <row r="363" spans="1:17">
      <c r="A363">
        <v>362</v>
      </c>
      <c r="B363">
        <v>37.923588161199</v>
      </c>
      <c r="C363">
        <v>6217.5968616269</v>
      </c>
      <c r="D363">
        <v>0.554910605447326</v>
      </c>
      <c r="E363">
        <v>316.352142650856</v>
      </c>
      <c r="F363">
        <v>31.6228630012274</v>
      </c>
      <c r="G363">
        <v>85795.0239469289</v>
      </c>
      <c r="H363">
        <v>0.672595432015775</v>
      </c>
      <c r="I363">
        <v>0.375976680444174</v>
      </c>
      <c r="J363">
        <v>0.201931869868533</v>
      </c>
      <c r="K363">
        <v>20.7546978846135</v>
      </c>
      <c r="L363">
        <v>1177.35557415903</v>
      </c>
      <c r="M363">
        <v>916.387720364474</v>
      </c>
      <c r="N363">
        <v>3810.75791682229</v>
      </c>
      <c r="O363">
        <v>6.07141984276346</v>
      </c>
      <c r="P363">
        <v>196618.213752089</v>
      </c>
      <c r="Q363">
        <v>110823.18980516</v>
      </c>
    </row>
    <row r="364" spans="1:17">
      <c r="A364">
        <v>363</v>
      </c>
      <c r="B364">
        <v>37.9597830431216</v>
      </c>
      <c r="C364">
        <v>6199.73389844174</v>
      </c>
      <c r="D364">
        <v>0.554688299177106</v>
      </c>
      <c r="E364">
        <v>315.67082895043</v>
      </c>
      <c r="F364">
        <v>31.7215847392305</v>
      </c>
      <c r="G364">
        <v>85830.4041465298</v>
      </c>
      <c r="H364">
        <v>0.6723113224925</v>
      </c>
      <c r="I364">
        <v>0.375978250539271</v>
      </c>
      <c r="J364">
        <v>0.201932713144872</v>
      </c>
      <c r="K364">
        <v>20.7378306953112</v>
      </c>
      <c r="L364">
        <v>1177.1398901918</v>
      </c>
      <c r="M364">
        <v>919.303086259126</v>
      </c>
      <c r="N364">
        <v>3809.61521916131</v>
      </c>
      <c r="O364">
        <v>6.07023045449428</v>
      </c>
      <c r="P364">
        <v>196665.3842201</v>
      </c>
      <c r="Q364">
        <v>110834.98007357</v>
      </c>
    </row>
    <row r="365" spans="1:17">
      <c r="A365">
        <v>364</v>
      </c>
      <c r="B365">
        <v>37.9957448032904</v>
      </c>
      <c r="C365">
        <v>6204.88218534493</v>
      </c>
      <c r="D365">
        <v>0.554847640578949</v>
      </c>
      <c r="E365">
        <v>315.844642609272</v>
      </c>
      <c r="F365">
        <v>31.6967214962605</v>
      </c>
      <c r="G365">
        <v>85827.4044316666</v>
      </c>
      <c r="H365">
        <v>0.672780779728964</v>
      </c>
      <c r="I365">
        <v>0.375966733093165</v>
      </c>
      <c r="J365">
        <v>0.201926527284022</v>
      </c>
      <c r="K365">
        <v>20.7511224957613</v>
      </c>
      <c r="L365">
        <v>1177.22343020584</v>
      </c>
      <c r="M365">
        <v>917.881582931554</v>
      </c>
      <c r="N365">
        <v>3810.05347018176</v>
      </c>
      <c r="O365">
        <v>6.07125781983895</v>
      </c>
      <c r="P365">
        <v>196674.422545986</v>
      </c>
      <c r="Q365">
        <v>110847.01811432</v>
      </c>
    </row>
    <row r="366" spans="1:17">
      <c r="A366">
        <v>365</v>
      </c>
      <c r="B366">
        <v>37.8981562691207</v>
      </c>
      <c r="C366">
        <v>6184.31456073954</v>
      </c>
      <c r="D366">
        <v>0.554747231808716</v>
      </c>
      <c r="E366">
        <v>315.018359598738</v>
      </c>
      <c r="F366">
        <v>31.782042280821</v>
      </c>
      <c r="G366">
        <v>85770.6932670769</v>
      </c>
      <c r="H366">
        <v>0.671723143670833</v>
      </c>
      <c r="I366">
        <v>0.375879114998806</v>
      </c>
      <c r="J366">
        <v>0.201879468818568</v>
      </c>
      <c r="K366">
        <v>20.7286734270382</v>
      </c>
      <c r="L366">
        <v>1177.38953461216</v>
      </c>
      <c r="M366">
        <v>921.745827205214</v>
      </c>
      <c r="N366">
        <v>3809.34090752668</v>
      </c>
      <c r="O366">
        <v>6.06864301733041</v>
      </c>
      <c r="P366">
        <v>196550.146847321</v>
      </c>
      <c r="Q366">
        <v>110779.453580244</v>
      </c>
    </row>
    <row r="367" spans="1:17">
      <c r="A367">
        <v>366</v>
      </c>
      <c r="B367">
        <v>37.8244922248774</v>
      </c>
      <c r="C367">
        <v>6160.96063702586</v>
      </c>
      <c r="D367">
        <v>0.554471873840733</v>
      </c>
      <c r="E367">
        <v>314.157136240934</v>
      </c>
      <c r="F367">
        <v>31.892943169376</v>
      </c>
      <c r="G367">
        <v>85750.6034553796</v>
      </c>
      <c r="H367">
        <v>0.67090723914059</v>
      </c>
      <c r="I367">
        <v>0.375783175220825</v>
      </c>
      <c r="J367">
        <v>0.20182794089205</v>
      </c>
      <c r="K367">
        <v>20.7008366815856</v>
      </c>
      <c r="L367">
        <v>1177.52765154105</v>
      </c>
      <c r="M367">
        <v>925.702383147061</v>
      </c>
      <c r="N367">
        <v>3808.42280146566</v>
      </c>
      <c r="O367">
        <v>6.06643646903129</v>
      </c>
      <c r="P367">
        <v>196491.167465428</v>
      </c>
      <c r="Q367">
        <v>110740.564010049</v>
      </c>
    </row>
    <row r="368" spans="1:17">
      <c r="A368">
        <v>367</v>
      </c>
      <c r="B368">
        <v>37.7545417958057</v>
      </c>
      <c r="C368">
        <v>6129.83717353643</v>
      </c>
      <c r="D368">
        <v>0.554309733586707</v>
      </c>
      <c r="E368">
        <v>312.756936296774</v>
      </c>
      <c r="F368">
        <v>32.0552376739294</v>
      </c>
      <c r="G368">
        <v>85760.9314172271</v>
      </c>
      <c r="H368">
        <v>0.670431975842927</v>
      </c>
      <c r="I368">
        <v>0.375689035297724</v>
      </c>
      <c r="J368">
        <v>0.201777379642669</v>
      </c>
      <c r="K368">
        <v>20.6854528568805</v>
      </c>
      <c r="L368">
        <v>1177.65207180657</v>
      </c>
      <c r="M368">
        <v>930.604857994897</v>
      </c>
      <c r="N368">
        <v>3807.57970908067</v>
      </c>
      <c r="O368">
        <v>6.06494887346346</v>
      </c>
      <c r="P368">
        <v>196493.387500198</v>
      </c>
      <c r="Q368">
        <v>110732.456082971</v>
      </c>
    </row>
    <row r="369" spans="1:17">
      <c r="A369">
        <v>368</v>
      </c>
      <c r="B369">
        <v>37.8210595107939</v>
      </c>
      <c r="C369">
        <v>6162.17329412757</v>
      </c>
      <c r="D369">
        <v>0.554249721619548</v>
      </c>
      <c r="E369">
        <v>314.278168194038</v>
      </c>
      <c r="F369">
        <v>31.8898115994816</v>
      </c>
      <c r="G369">
        <v>85759.6648065326</v>
      </c>
      <c r="H369">
        <v>0.67103243695507</v>
      </c>
      <c r="I369">
        <v>0.375793656877074</v>
      </c>
      <c r="J369">
        <v>0.201833570444508</v>
      </c>
      <c r="K369">
        <v>20.6978065488866</v>
      </c>
      <c r="L369">
        <v>1177.53679104824</v>
      </c>
      <c r="M369">
        <v>925.295122164504</v>
      </c>
      <c r="N369">
        <v>3808.62637230207</v>
      </c>
      <c r="O369">
        <v>6.06691856593974</v>
      </c>
      <c r="P369">
        <v>196510.545393085</v>
      </c>
      <c r="Q369">
        <v>110750.880586553</v>
      </c>
    </row>
    <row r="370" spans="1:17">
      <c r="A370">
        <v>369</v>
      </c>
      <c r="B370">
        <v>37.9023541783624</v>
      </c>
      <c r="C370">
        <v>6166.93157694012</v>
      </c>
      <c r="D370">
        <v>0.554069689446553</v>
      </c>
      <c r="E370">
        <v>314.573705758384</v>
      </c>
      <c r="F370">
        <v>31.8322005027859</v>
      </c>
      <c r="G370">
        <v>85669.9051710946</v>
      </c>
      <c r="H370">
        <v>0.669291638652869</v>
      </c>
      <c r="I370">
        <v>0.375824794170373</v>
      </c>
      <c r="J370">
        <v>0.20185029385366</v>
      </c>
      <c r="K370">
        <v>20.6829670470603</v>
      </c>
      <c r="L370">
        <v>1177.10170385005</v>
      </c>
      <c r="M370">
        <v>926.521161186806</v>
      </c>
      <c r="N370">
        <v>3806.5913999156</v>
      </c>
      <c r="O370">
        <v>6.06137282615406</v>
      </c>
      <c r="P370">
        <v>196307.00244412</v>
      </c>
      <c r="Q370">
        <v>110637.097273025</v>
      </c>
    </row>
    <row r="371" spans="1:17">
      <c r="A371">
        <v>370</v>
      </c>
      <c r="B371">
        <v>37.9963404458025</v>
      </c>
      <c r="C371">
        <v>6184.47878947077</v>
      </c>
      <c r="D371">
        <v>0.554240248330279</v>
      </c>
      <c r="E371">
        <v>315.155633502286</v>
      </c>
      <c r="F371">
        <v>31.7478321387404</v>
      </c>
      <c r="G371">
        <v>85685.2271876473</v>
      </c>
      <c r="H371">
        <v>0.669841043421718</v>
      </c>
      <c r="I371">
        <v>0.375875888825941</v>
      </c>
      <c r="J371">
        <v>0.201877736085787</v>
      </c>
      <c r="K371">
        <v>20.708742596123</v>
      </c>
      <c r="L371">
        <v>1177.02387326227</v>
      </c>
      <c r="M371">
        <v>923.615267420039</v>
      </c>
      <c r="N371">
        <v>3807.11360616915</v>
      </c>
      <c r="O371">
        <v>6.06269703271079</v>
      </c>
      <c r="P371">
        <v>196343.794473718</v>
      </c>
      <c r="Q371">
        <v>110658.567286071</v>
      </c>
    </row>
    <row r="372" spans="1:17">
      <c r="A372">
        <v>371</v>
      </c>
      <c r="B372">
        <v>38.0483675458501</v>
      </c>
      <c r="C372">
        <v>6158.09396219362</v>
      </c>
      <c r="D372">
        <v>0.553778265540754</v>
      </c>
      <c r="E372">
        <v>314.493457562814</v>
      </c>
      <c r="F372">
        <v>31.8451345467127</v>
      </c>
      <c r="G372">
        <v>85577.2055973792</v>
      </c>
      <c r="H372">
        <v>0.667487448347374</v>
      </c>
      <c r="I372">
        <v>0.375830446656323</v>
      </c>
      <c r="J372">
        <v>0.201853329725607</v>
      </c>
      <c r="K372">
        <v>20.6429718703815</v>
      </c>
      <c r="L372">
        <v>1176.82570095984</v>
      </c>
      <c r="M372">
        <v>928.666588536359</v>
      </c>
      <c r="N372">
        <v>3804.88914368269</v>
      </c>
      <c r="O372">
        <v>6.0562472510009</v>
      </c>
      <c r="P372">
        <v>196105.330777355</v>
      </c>
      <c r="Q372">
        <v>110528.125179976</v>
      </c>
    </row>
    <row r="373" spans="1:17">
      <c r="A373">
        <v>372</v>
      </c>
      <c r="B373">
        <v>38.0351017795682</v>
      </c>
      <c r="C373">
        <v>6184.11679860997</v>
      </c>
      <c r="D373">
        <v>0.554148569092118</v>
      </c>
      <c r="E373">
        <v>315.257807100155</v>
      </c>
      <c r="F373">
        <v>31.7399309646724</v>
      </c>
      <c r="G373">
        <v>85660.2733656588</v>
      </c>
      <c r="H373">
        <v>0.669162512262666</v>
      </c>
      <c r="I373">
        <v>0.375911583221098</v>
      </c>
      <c r="J373">
        <v>0.201896907051255</v>
      </c>
      <c r="K373">
        <v>20.6959232198945</v>
      </c>
      <c r="L373">
        <v>1176.77371431119</v>
      </c>
      <c r="M373">
        <v>924.491722481115</v>
      </c>
      <c r="N373">
        <v>3806.23400874426</v>
      </c>
      <c r="O373">
        <v>6.06058073522189</v>
      </c>
      <c r="P373">
        <v>196283.440265351</v>
      </c>
      <c r="Q373">
        <v>110623.166899692</v>
      </c>
    </row>
    <row r="374" spans="1:17">
      <c r="A374">
        <v>373</v>
      </c>
      <c r="B374">
        <v>37.8935129554282</v>
      </c>
      <c r="C374">
        <v>6200.05107320577</v>
      </c>
      <c r="D374">
        <v>0.554692072749905</v>
      </c>
      <c r="E374">
        <v>315.336845317974</v>
      </c>
      <c r="F374">
        <v>31.7014080136376</v>
      </c>
      <c r="G374">
        <v>85777.0777121623</v>
      </c>
      <c r="H374">
        <v>0.67195453924227</v>
      </c>
      <c r="I374">
        <v>0.37584855171957</v>
      </c>
      <c r="J374">
        <v>0.201863053704422</v>
      </c>
      <c r="K374">
        <v>20.7674758739982</v>
      </c>
      <c r="L374">
        <v>1177.47744875458</v>
      </c>
      <c r="M374">
        <v>920.536808171329</v>
      </c>
      <c r="N374">
        <v>3809.47809532793</v>
      </c>
      <c r="O374">
        <v>6.06886119919687</v>
      </c>
      <c r="P374">
        <v>196550.348777088</v>
      </c>
      <c r="Q374">
        <v>110773.271064925</v>
      </c>
    </row>
    <row r="375" spans="1:17">
      <c r="A375">
        <v>374</v>
      </c>
      <c r="B375">
        <v>38.0296000366814</v>
      </c>
      <c r="C375">
        <v>6182.7549938151</v>
      </c>
      <c r="D375">
        <v>0.554182495766816</v>
      </c>
      <c r="E375">
        <v>315.059312248595</v>
      </c>
      <c r="F375">
        <v>31.76659030522</v>
      </c>
      <c r="G375">
        <v>85717.0521441866</v>
      </c>
      <c r="H375">
        <v>0.670351148530679</v>
      </c>
      <c r="I375">
        <v>0.375843385940023</v>
      </c>
      <c r="J375">
        <v>0.201860279235745</v>
      </c>
      <c r="K375">
        <v>20.7148273559218</v>
      </c>
      <c r="L375">
        <v>1177.12446516895</v>
      </c>
      <c r="M375">
        <v>923.048325551639</v>
      </c>
      <c r="N375">
        <v>3807.29652289462</v>
      </c>
      <c r="O375">
        <v>6.06384382401116</v>
      </c>
      <c r="P375">
        <v>196405.044846077</v>
      </c>
      <c r="Q375">
        <v>110687.992701891</v>
      </c>
    </row>
    <row r="376" spans="1:17">
      <c r="A376">
        <v>375</v>
      </c>
      <c r="B376">
        <v>37.9841298523657</v>
      </c>
      <c r="C376">
        <v>6177.1568508182</v>
      </c>
      <c r="D376">
        <v>0.554161933292858</v>
      </c>
      <c r="E376">
        <v>314.783016785817</v>
      </c>
      <c r="F376">
        <v>31.7910900109403</v>
      </c>
      <c r="G376">
        <v>85706.2212775211</v>
      </c>
      <c r="H376">
        <v>0.670091769185582</v>
      </c>
      <c r="I376">
        <v>0.375822736987844</v>
      </c>
      <c r="J376">
        <v>0.201849188969404</v>
      </c>
      <c r="K376">
        <v>20.7127279804035</v>
      </c>
      <c r="L376">
        <v>1177.12801193681</v>
      </c>
      <c r="M376">
        <v>924.623702785059</v>
      </c>
      <c r="N376">
        <v>3806.94612473161</v>
      </c>
      <c r="O376">
        <v>6.06309986712448</v>
      </c>
      <c r="P376">
        <v>196378.549456058</v>
      </c>
      <c r="Q376">
        <v>110672.328178537</v>
      </c>
    </row>
    <row r="377" spans="1:17">
      <c r="A377">
        <v>376</v>
      </c>
      <c r="B377">
        <v>37.9969242853363</v>
      </c>
      <c r="C377">
        <v>6180.80976702521</v>
      </c>
      <c r="D377">
        <v>0.554238730085083</v>
      </c>
      <c r="E377">
        <v>314.941981796196</v>
      </c>
      <c r="F377">
        <v>31.7720440481828</v>
      </c>
      <c r="G377">
        <v>85700.5627645682</v>
      </c>
      <c r="H377">
        <v>0.670279859634764</v>
      </c>
      <c r="I377">
        <v>0.375817003199038</v>
      </c>
      <c r="J377">
        <v>0.201846109430817</v>
      </c>
      <c r="K377">
        <v>20.7167179980585</v>
      </c>
      <c r="L377">
        <v>1177.21845304277</v>
      </c>
      <c r="M377">
        <v>923.440088490886</v>
      </c>
      <c r="N377">
        <v>3807.38374233827</v>
      </c>
      <c r="O377">
        <v>6.06369050522688</v>
      </c>
      <c r="P377">
        <v>196376.960171363</v>
      </c>
      <c r="Q377">
        <v>110676.397406795</v>
      </c>
    </row>
    <row r="378" spans="1:17">
      <c r="A378">
        <v>377</v>
      </c>
      <c r="B378">
        <v>38.0434965438131</v>
      </c>
      <c r="C378">
        <v>6192.65016729715</v>
      </c>
      <c r="D378">
        <v>0.55421143132873</v>
      </c>
      <c r="E378">
        <v>315.476945754613</v>
      </c>
      <c r="F378">
        <v>31.7180004627032</v>
      </c>
      <c r="G378">
        <v>85721.2350505413</v>
      </c>
      <c r="H378">
        <v>0.670600194696749</v>
      </c>
      <c r="I378">
        <v>0.37586281766348</v>
      </c>
      <c r="J378">
        <v>0.201870715745392</v>
      </c>
      <c r="K378">
        <v>20.7208503326065</v>
      </c>
      <c r="L378">
        <v>1177.15692889837</v>
      </c>
      <c r="M378">
        <v>921.255949436752</v>
      </c>
      <c r="N378">
        <v>3807.78803206257</v>
      </c>
      <c r="O378">
        <v>6.06469615846018</v>
      </c>
      <c r="P378">
        <v>196418.48087169</v>
      </c>
      <c r="Q378">
        <v>110697.245821149</v>
      </c>
    </row>
    <row r="379" spans="1:17">
      <c r="A379">
        <v>378</v>
      </c>
      <c r="B379">
        <v>38.0476879490475</v>
      </c>
      <c r="C379">
        <v>6187.61791388521</v>
      </c>
      <c r="D379">
        <v>0.554189005060451</v>
      </c>
      <c r="E379">
        <v>315.297543188797</v>
      </c>
      <c r="F379">
        <v>31.7392859560596</v>
      </c>
      <c r="G379">
        <v>85708.4324530722</v>
      </c>
      <c r="H379">
        <v>0.670400482730442</v>
      </c>
      <c r="I379">
        <v>0.375841813407193</v>
      </c>
      <c r="J379">
        <v>0.201859434650133</v>
      </c>
      <c r="K379">
        <v>20.7149599517112</v>
      </c>
      <c r="L379">
        <v>1177.18835046111</v>
      </c>
      <c r="M379">
        <v>921.963982250333</v>
      </c>
      <c r="N379">
        <v>3807.60236612161</v>
      </c>
      <c r="O379">
        <v>6.06413445734161</v>
      </c>
      <c r="P379">
        <v>196390.574355639</v>
      </c>
      <c r="Q379">
        <v>110682.141902567</v>
      </c>
    </row>
    <row r="380" spans="1:17">
      <c r="A380">
        <v>379</v>
      </c>
      <c r="B380">
        <v>38.0870964939413</v>
      </c>
      <c r="C380">
        <v>6201.28846718189</v>
      </c>
      <c r="D380">
        <v>0.554348273763791</v>
      </c>
      <c r="E380">
        <v>315.746630968762</v>
      </c>
      <c r="F380">
        <v>31.679953320468</v>
      </c>
      <c r="G380">
        <v>85735.888269769</v>
      </c>
      <c r="H380">
        <v>0.67115433607646</v>
      </c>
      <c r="I380">
        <v>0.375880300362508</v>
      </c>
      <c r="J380">
        <v>0.201880105461001</v>
      </c>
      <c r="K380">
        <v>20.7372070711801</v>
      </c>
      <c r="L380">
        <v>1177.19261497615</v>
      </c>
      <c r="M380">
        <v>919.343592873003</v>
      </c>
      <c r="N380">
        <v>3808.38029818852</v>
      </c>
      <c r="O380">
        <v>6.06616934157816</v>
      </c>
      <c r="P380">
        <v>196456.529167079</v>
      </c>
      <c r="Q380">
        <v>110720.64089731</v>
      </c>
    </row>
    <row r="381" spans="1:17">
      <c r="A381">
        <v>380</v>
      </c>
      <c r="B381">
        <v>38.0657431562464</v>
      </c>
      <c r="C381">
        <v>6195.22878648111</v>
      </c>
      <c r="D381">
        <v>0.554227713020674</v>
      </c>
      <c r="E381">
        <v>315.642909565966</v>
      </c>
      <c r="F381">
        <v>31.6999950924565</v>
      </c>
      <c r="G381">
        <v>85705.2731915947</v>
      </c>
      <c r="H381">
        <v>0.67050659302266</v>
      </c>
      <c r="I381">
        <v>0.375864987301558</v>
      </c>
      <c r="J381">
        <v>0.201871881027966</v>
      </c>
      <c r="K381">
        <v>20.7183845166268</v>
      </c>
      <c r="L381">
        <v>1177.15634786895</v>
      </c>
      <c r="M381">
        <v>920.801017819314</v>
      </c>
      <c r="N381">
        <v>3807.80019986752</v>
      </c>
      <c r="O381">
        <v>6.06447065153956</v>
      </c>
      <c r="P381">
        <v>196388.722128097</v>
      </c>
      <c r="Q381">
        <v>110683.448936502</v>
      </c>
    </row>
    <row r="382" spans="1:17">
      <c r="A382">
        <v>381</v>
      </c>
      <c r="B382">
        <v>38.0563377277993</v>
      </c>
      <c r="C382">
        <v>6172.73750204304</v>
      </c>
      <c r="D382">
        <v>0.553987662339613</v>
      </c>
      <c r="E382">
        <v>314.813324294349</v>
      </c>
      <c r="F382">
        <v>31.8053654092257</v>
      </c>
      <c r="G382">
        <v>85680.9073215682</v>
      </c>
      <c r="H382">
        <v>0.669687358887546</v>
      </c>
      <c r="I382">
        <v>0.375794248802698</v>
      </c>
      <c r="J382">
        <v>0.201833888359566</v>
      </c>
      <c r="K382">
        <v>20.6902699039132</v>
      </c>
      <c r="L382">
        <v>1177.22553483442</v>
      </c>
      <c r="M382">
        <v>924.124922968294</v>
      </c>
      <c r="N382">
        <v>3806.91987617125</v>
      </c>
      <c r="O382">
        <v>6.06222059326489</v>
      </c>
      <c r="P382">
        <v>196326.17182771</v>
      </c>
      <c r="Q382">
        <v>110645.264506142</v>
      </c>
    </row>
    <row r="383" spans="1:17">
      <c r="A383">
        <v>382</v>
      </c>
      <c r="B383">
        <v>38.0532540743347</v>
      </c>
      <c r="C383">
        <v>6172.7608072906</v>
      </c>
      <c r="D383">
        <v>0.554116853874721</v>
      </c>
      <c r="E383">
        <v>314.760421760092</v>
      </c>
      <c r="F383">
        <v>31.805241949658</v>
      </c>
      <c r="G383">
        <v>85680.7357914799</v>
      </c>
      <c r="H383">
        <v>0.66971757324603</v>
      </c>
      <c r="I383">
        <v>0.375788372528044</v>
      </c>
      <c r="J383">
        <v>0.201830732293803</v>
      </c>
      <c r="K383">
        <v>20.6942035202739</v>
      </c>
      <c r="L383">
        <v>1177.23911517549</v>
      </c>
      <c r="M383">
        <v>924.205608296994</v>
      </c>
      <c r="N383">
        <v>3806.92036513956</v>
      </c>
      <c r="O383">
        <v>6.06225290497658</v>
      </c>
      <c r="P383">
        <v>196326.150973244</v>
      </c>
      <c r="Q383">
        <v>110645.415181764</v>
      </c>
    </row>
    <row r="384" spans="1:17">
      <c r="A384">
        <v>383</v>
      </c>
      <c r="B384">
        <v>38.0042395241638</v>
      </c>
      <c r="C384">
        <v>6176.07963072691</v>
      </c>
      <c r="D384">
        <v>0.554239805342665</v>
      </c>
      <c r="E384">
        <v>314.711911516384</v>
      </c>
      <c r="F384">
        <v>31.8044732318278</v>
      </c>
      <c r="G384">
        <v>85727.4726137708</v>
      </c>
      <c r="H384">
        <v>0.670649815616254</v>
      </c>
      <c r="I384">
        <v>0.37576456398103</v>
      </c>
      <c r="J384">
        <v>0.201817945052818</v>
      </c>
      <c r="K384">
        <v>20.7166973520563</v>
      </c>
      <c r="L384">
        <v>1177.46487580608</v>
      </c>
      <c r="M384">
        <v>923.16543697148</v>
      </c>
      <c r="N384">
        <v>3807.91655134425</v>
      </c>
      <c r="O384">
        <v>6.06497212842588</v>
      </c>
      <c r="P384">
        <v>196426.959293091</v>
      </c>
      <c r="Q384">
        <v>110699.48667932</v>
      </c>
    </row>
    <row r="385" spans="1:17">
      <c r="A385">
        <v>384</v>
      </c>
      <c r="B385">
        <v>37.959349043238</v>
      </c>
      <c r="C385">
        <v>6172.43279556015</v>
      </c>
      <c r="D385">
        <v>0.554448539368361</v>
      </c>
      <c r="E385">
        <v>314.447286965877</v>
      </c>
      <c r="F385">
        <v>31.8408030261042</v>
      </c>
      <c r="G385">
        <v>85775.6280474013</v>
      </c>
      <c r="H385">
        <v>0.671595333412018</v>
      </c>
      <c r="I385">
        <v>0.375734047744242</v>
      </c>
      <c r="J385">
        <v>0.201801555204521</v>
      </c>
      <c r="K385">
        <v>20.7283519826582</v>
      </c>
      <c r="L385">
        <v>1177.72729821557</v>
      </c>
      <c r="M385">
        <v>922.755188013838</v>
      </c>
      <c r="N385">
        <v>3808.97117519477</v>
      </c>
      <c r="O385">
        <v>6.06790397843899</v>
      </c>
      <c r="P385">
        <v>196535.216835297</v>
      </c>
      <c r="Q385">
        <v>110759.588787895</v>
      </c>
    </row>
    <row r="386" spans="1:17">
      <c r="A386">
        <v>385</v>
      </c>
      <c r="B386">
        <v>38.0545427195087</v>
      </c>
      <c r="C386">
        <v>6184.67160037715</v>
      </c>
      <c r="D386">
        <v>0.554314783801934</v>
      </c>
      <c r="E386">
        <v>315.007305397737</v>
      </c>
      <c r="F386">
        <v>31.7622576721445</v>
      </c>
      <c r="G386">
        <v>85732.5157471137</v>
      </c>
      <c r="H386">
        <v>0.670855060305834</v>
      </c>
      <c r="I386">
        <v>0.375792954419278</v>
      </c>
      <c r="J386">
        <v>0.201833193164151</v>
      </c>
      <c r="K386">
        <v>20.7281599833569</v>
      </c>
      <c r="L386">
        <v>1177.40304353804</v>
      </c>
      <c r="M386">
        <v>921.843407249729</v>
      </c>
      <c r="N386">
        <v>3808.08944027024</v>
      </c>
      <c r="O386">
        <v>6.06541987994127</v>
      </c>
      <c r="P386">
        <v>196439.132988773</v>
      </c>
      <c r="Q386">
        <v>110706.617241659</v>
      </c>
    </row>
    <row r="387" spans="1:17">
      <c r="A387">
        <v>386</v>
      </c>
      <c r="B387">
        <v>37.9899322350762</v>
      </c>
      <c r="C387">
        <v>6167.12215987454</v>
      </c>
      <c r="D387">
        <v>0.554049778526464</v>
      </c>
      <c r="E387">
        <v>314.413324139088</v>
      </c>
      <c r="F387">
        <v>31.8456490064089</v>
      </c>
      <c r="G387">
        <v>85718.8677121736</v>
      </c>
      <c r="H387">
        <v>0.670132853218486</v>
      </c>
      <c r="I387">
        <v>0.375743911633888</v>
      </c>
      <c r="J387">
        <v>0.201806852963089</v>
      </c>
      <c r="K387">
        <v>20.7029269472693</v>
      </c>
      <c r="L387">
        <v>1177.40314775717</v>
      </c>
      <c r="M387">
        <v>924.950139297302</v>
      </c>
      <c r="N387">
        <v>3807.19385010768</v>
      </c>
      <c r="O387">
        <v>6.06337776070884</v>
      </c>
      <c r="P387">
        <v>196396.007683011</v>
      </c>
      <c r="Q387">
        <v>110677.139970837</v>
      </c>
    </row>
    <row r="388" spans="1:17">
      <c r="A388">
        <v>387</v>
      </c>
      <c r="B388">
        <v>37.9571624280111</v>
      </c>
      <c r="C388">
        <v>6164.77996519595</v>
      </c>
      <c r="D388">
        <v>0.554028115893881</v>
      </c>
      <c r="E388">
        <v>314.31711512284</v>
      </c>
      <c r="F388">
        <v>31.8534921283937</v>
      </c>
      <c r="G388">
        <v>85706.5941768164</v>
      </c>
      <c r="H388">
        <v>0.66985925082381</v>
      </c>
      <c r="I388">
        <v>0.375742204391062</v>
      </c>
      <c r="J388">
        <v>0.201805936026603</v>
      </c>
      <c r="K388">
        <v>20.6986872591201</v>
      </c>
      <c r="L388">
        <v>1177.39763356257</v>
      </c>
      <c r="M388">
        <v>925.697271479527</v>
      </c>
      <c r="N388">
        <v>3807.06194663392</v>
      </c>
      <c r="O388">
        <v>6.06275130125541</v>
      </c>
      <c r="P388">
        <v>196369.770094648</v>
      </c>
      <c r="Q388">
        <v>110663.175917832</v>
      </c>
    </row>
    <row r="389" spans="1:17">
      <c r="A389">
        <v>388</v>
      </c>
      <c r="B389">
        <v>37.9309759139625</v>
      </c>
      <c r="C389">
        <v>6159.57886315882</v>
      </c>
      <c r="D389">
        <v>0.553981494502257</v>
      </c>
      <c r="E389">
        <v>314.112182904385</v>
      </c>
      <c r="F389">
        <v>31.8762820414384</v>
      </c>
      <c r="G389">
        <v>85696.2403572202</v>
      </c>
      <c r="H389">
        <v>0.669583735904707</v>
      </c>
      <c r="I389">
        <v>0.37572595627944</v>
      </c>
      <c r="J389">
        <v>0.201797209390797</v>
      </c>
      <c r="K389">
        <v>20.6926839137548</v>
      </c>
      <c r="L389">
        <v>1177.39579406516</v>
      </c>
      <c r="M389">
        <v>926.918153503972</v>
      </c>
      <c r="N389">
        <v>3806.74386949461</v>
      </c>
      <c r="O389">
        <v>6.06199094746</v>
      </c>
      <c r="P389">
        <v>196344.473098533</v>
      </c>
      <c r="Q389">
        <v>110648.232741313</v>
      </c>
    </row>
    <row r="390" spans="1:17">
      <c r="A390">
        <v>389</v>
      </c>
      <c r="B390">
        <v>37.9393300690288</v>
      </c>
      <c r="C390">
        <v>6166.23612890068</v>
      </c>
      <c r="D390">
        <v>0.554040281349787</v>
      </c>
      <c r="E390">
        <v>314.255819788645</v>
      </c>
      <c r="F390">
        <v>31.8536333594174</v>
      </c>
      <c r="G390">
        <v>85729.5296752413</v>
      </c>
      <c r="H390">
        <v>0.670285742963767</v>
      </c>
      <c r="I390">
        <v>0.375726364228839</v>
      </c>
      <c r="J390">
        <v>0.201797428494772</v>
      </c>
      <c r="K390">
        <v>20.7117321901406</v>
      </c>
      <c r="L390">
        <v>1177.49798460216</v>
      </c>
      <c r="M390">
        <v>925.206345705879</v>
      </c>
      <c r="N390">
        <v>3807.44929892434</v>
      </c>
      <c r="O390">
        <v>6.06388849674779</v>
      </c>
      <c r="P390">
        <v>196417.024857595</v>
      </c>
      <c r="Q390">
        <v>110687.495182354</v>
      </c>
    </row>
    <row r="391" spans="1:17">
      <c r="A391">
        <v>390</v>
      </c>
      <c r="B391">
        <v>37.9588580376022</v>
      </c>
      <c r="C391">
        <v>6176.77360531161</v>
      </c>
      <c r="D391">
        <v>0.554043070224376</v>
      </c>
      <c r="E391">
        <v>314.736116998567</v>
      </c>
      <c r="F391">
        <v>31.8007920226714</v>
      </c>
      <c r="G391">
        <v>85731.6023515349</v>
      </c>
      <c r="H391">
        <v>0.670514921096629</v>
      </c>
      <c r="I391">
        <v>0.375747135701371</v>
      </c>
      <c r="J391">
        <v>0.201808584565099</v>
      </c>
      <c r="K391">
        <v>20.7172005216287</v>
      </c>
      <c r="L391">
        <v>1177.50388741766</v>
      </c>
      <c r="M391">
        <v>923.436304149564</v>
      </c>
      <c r="N391">
        <v>3807.83063637371</v>
      </c>
      <c r="O391">
        <v>6.06460175171834</v>
      </c>
      <c r="P391">
        <v>196426.292793641</v>
      </c>
      <c r="Q391">
        <v>110694.690442106</v>
      </c>
    </row>
    <row r="392" spans="1:17">
      <c r="A392">
        <v>391</v>
      </c>
      <c r="B392">
        <v>37.9386330745684</v>
      </c>
      <c r="C392">
        <v>6170.60263801165</v>
      </c>
      <c r="D392">
        <v>0.554067304719291</v>
      </c>
      <c r="E392">
        <v>314.43179161446</v>
      </c>
      <c r="F392">
        <v>31.8311003668955</v>
      </c>
      <c r="G392">
        <v>85727.7481711657</v>
      </c>
      <c r="H392">
        <v>0.670390706268806</v>
      </c>
      <c r="I392">
        <v>0.375729662148539</v>
      </c>
      <c r="J392">
        <v>0.201799199761785</v>
      </c>
      <c r="K392">
        <v>20.7151299137093</v>
      </c>
      <c r="L392">
        <v>1177.53591644642</v>
      </c>
      <c r="M392">
        <v>924.420633354413</v>
      </c>
      <c r="N392">
        <v>3807.70985602958</v>
      </c>
      <c r="O392">
        <v>6.06426903094818</v>
      </c>
      <c r="P392">
        <v>196417.071894779</v>
      </c>
      <c r="Q392">
        <v>110689.323723613</v>
      </c>
    </row>
    <row r="393" spans="1:17">
      <c r="A393">
        <v>392</v>
      </c>
      <c r="B393">
        <v>37.8667566095724</v>
      </c>
      <c r="C393">
        <v>6163.04109422877</v>
      </c>
      <c r="D393">
        <v>0.554147852546306</v>
      </c>
      <c r="E393">
        <v>314.039541321751</v>
      </c>
      <c r="F393">
        <v>31.8614569239668</v>
      </c>
      <c r="G393">
        <v>85697.3763728297</v>
      </c>
      <c r="H393">
        <v>0.670197140784976</v>
      </c>
      <c r="I393">
        <v>0.375666614479543</v>
      </c>
      <c r="J393">
        <v>0.201765337731628</v>
      </c>
      <c r="K393">
        <v>20.7169421578283</v>
      </c>
      <c r="L393">
        <v>1177.72999125177</v>
      </c>
      <c r="M393">
        <v>925.788523493626</v>
      </c>
      <c r="N393">
        <v>3807.75531555983</v>
      </c>
      <c r="O393">
        <v>6.06377750078724</v>
      </c>
      <c r="P393">
        <v>196363.468344407</v>
      </c>
      <c r="Q393">
        <v>110666.091971577</v>
      </c>
    </row>
    <row r="394" spans="1:17">
      <c r="A394">
        <v>393</v>
      </c>
      <c r="B394">
        <v>37.9423202951575</v>
      </c>
      <c r="C394">
        <v>6166.87637721936</v>
      </c>
      <c r="D394">
        <v>0.554061621175949</v>
      </c>
      <c r="E394">
        <v>314.295042870575</v>
      </c>
      <c r="F394">
        <v>31.8467424588326</v>
      </c>
      <c r="G394">
        <v>85717.4250224399</v>
      </c>
      <c r="H394">
        <v>0.670252872169568</v>
      </c>
      <c r="I394">
        <v>0.375712921005546</v>
      </c>
      <c r="J394">
        <v>0.201790208325656</v>
      </c>
      <c r="K394">
        <v>20.7113603394313</v>
      </c>
      <c r="L394">
        <v>1177.56369184886</v>
      </c>
      <c r="M394">
        <v>924.947433829274</v>
      </c>
      <c r="N394">
        <v>3807.58304467532</v>
      </c>
      <c r="O394">
        <v>6.06387343300459</v>
      </c>
      <c r="P394">
        <v>196394.923760763</v>
      </c>
      <c r="Q394">
        <v>110677.498738324</v>
      </c>
    </row>
    <row r="395" spans="1:17">
      <c r="A395">
        <v>394</v>
      </c>
      <c r="B395">
        <v>37.9244830400405</v>
      </c>
      <c r="C395">
        <v>6186.40292965093</v>
      </c>
      <c r="D395">
        <v>0.554261886833268</v>
      </c>
      <c r="E395">
        <v>314.931415945454</v>
      </c>
      <c r="F395">
        <v>31.7631045323918</v>
      </c>
      <c r="G395">
        <v>85764.3133083914</v>
      </c>
      <c r="H395">
        <v>0.671213420505335</v>
      </c>
      <c r="I395">
        <v>0.375779551344737</v>
      </c>
      <c r="J395">
        <v>0.201825994558373</v>
      </c>
      <c r="K395">
        <v>20.7425899634127</v>
      </c>
      <c r="L395">
        <v>1177.50386785806</v>
      </c>
      <c r="M395">
        <v>922.144186169786</v>
      </c>
      <c r="N395">
        <v>3808.47613059119</v>
      </c>
      <c r="O395">
        <v>6.06648060159162</v>
      </c>
      <c r="P395">
        <v>196499.362933997</v>
      </c>
      <c r="Q395">
        <v>110735.049625606</v>
      </c>
    </row>
    <row r="396" spans="1:17">
      <c r="A396">
        <v>395</v>
      </c>
      <c r="B396">
        <v>37.9377059286904</v>
      </c>
      <c r="C396">
        <v>6170.84931796945</v>
      </c>
      <c r="D396">
        <v>0.553948831409981</v>
      </c>
      <c r="E396">
        <v>314.480409471316</v>
      </c>
      <c r="F396">
        <v>31.8311698310387</v>
      </c>
      <c r="G396">
        <v>85731.7565357152</v>
      </c>
      <c r="H396">
        <v>0.670436872200228</v>
      </c>
      <c r="I396">
        <v>0.375733549563952</v>
      </c>
      <c r="J396">
        <v>0.201801287638784</v>
      </c>
      <c r="K396">
        <v>20.7130505246002</v>
      </c>
      <c r="L396">
        <v>1177.54096653986</v>
      </c>
      <c r="M396">
        <v>924.252446436449</v>
      </c>
      <c r="N396">
        <v>3807.79111413063</v>
      </c>
      <c r="O396">
        <v>6.06445972772801</v>
      </c>
      <c r="P396">
        <v>196425.352642035</v>
      </c>
      <c r="Q396">
        <v>110693.59610632</v>
      </c>
    </row>
    <row r="397" spans="1:17">
      <c r="A397">
        <v>396</v>
      </c>
      <c r="B397">
        <v>37.9742347923095</v>
      </c>
      <c r="C397">
        <v>6157.36381068747</v>
      </c>
      <c r="D397">
        <v>0.553751330651034</v>
      </c>
      <c r="E397">
        <v>314.091196690214</v>
      </c>
      <c r="F397">
        <v>31.8840352106842</v>
      </c>
      <c r="G397">
        <v>85688.7012461295</v>
      </c>
      <c r="H397">
        <v>0.669263298293719</v>
      </c>
      <c r="I397">
        <v>0.375717520734731</v>
      </c>
      <c r="J397">
        <v>0.20179267877652</v>
      </c>
      <c r="K397">
        <v>20.6833740701147</v>
      </c>
      <c r="L397">
        <v>1177.36190225369</v>
      </c>
      <c r="M397">
        <v>926.825273469528</v>
      </c>
      <c r="N397">
        <v>3806.40628247069</v>
      </c>
      <c r="O397">
        <v>6.0609632284222</v>
      </c>
      <c r="P397">
        <v>196321.604544952</v>
      </c>
      <c r="Q397">
        <v>110632.903298822</v>
      </c>
    </row>
    <row r="398" spans="1:17">
      <c r="A398">
        <v>397</v>
      </c>
      <c r="B398">
        <v>37.8836142678073</v>
      </c>
      <c r="C398">
        <v>6162.24903950241</v>
      </c>
      <c r="D398">
        <v>0.554054403790604</v>
      </c>
      <c r="E398">
        <v>314.10980076112</v>
      </c>
      <c r="F398">
        <v>31.8769077561117</v>
      </c>
      <c r="G398">
        <v>85735.3589014216</v>
      </c>
      <c r="H398">
        <v>0.670448421894176</v>
      </c>
      <c r="I398">
        <v>0.375697406494056</v>
      </c>
      <c r="J398">
        <v>0.201781875696324</v>
      </c>
      <c r="K398">
        <v>20.7080793800547</v>
      </c>
      <c r="L398">
        <v>1177.65499084975</v>
      </c>
      <c r="M398">
        <v>925.46284661266</v>
      </c>
      <c r="N398">
        <v>3807.82260959189</v>
      </c>
      <c r="O398">
        <v>6.06461028800206</v>
      </c>
      <c r="P398">
        <v>196433.444202406</v>
      </c>
      <c r="Q398">
        <v>110698.085300985</v>
      </c>
    </row>
    <row r="399" spans="1:17">
      <c r="A399">
        <v>398</v>
      </c>
      <c r="B399">
        <v>37.8771882318479</v>
      </c>
      <c r="C399">
        <v>6161.29777163065</v>
      </c>
      <c r="D399">
        <v>0.554201510350285</v>
      </c>
      <c r="E399">
        <v>313.910538073541</v>
      </c>
      <c r="F399">
        <v>31.8996828836387</v>
      </c>
      <c r="G399">
        <v>85787.4711375282</v>
      </c>
      <c r="H399">
        <v>0.671359327988977</v>
      </c>
      <c r="I399">
        <v>0.375672543758407</v>
      </c>
      <c r="J399">
        <v>0.201768522265219</v>
      </c>
      <c r="K399">
        <v>20.7249980010387</v>
      </c>
      <c r="L399">
        <v>1177.86639680243</v>
      </c>
      <c r="M399">
        <v>924.693502855371</v>
      </c>
      <c r="N399">
        <v>3808.72485837781</v>
      </c>
      <c r="O399">
        <v>6.067250829267</v>
      </c>
      <c r="P399">
        <v>196543.445066688</v>
      </c>
      <c r="Q399">
        <v>110755.97392916</v>
      </c>
    </row>
    <row r="400" spans="1:17">
      <c r="A400">
        <v>399</v>
      </c>
      <c r="B400">
        <v>37.9020177957872</v>
      </c>
      <c r="C400">
        <v>6170.39700143878</v>
      </c>
      <c r="D400">
        <v>0.554318225615089</v>
      </c>
      <c r="E400">
        <v>314.225268054247</v>
      </c>
      <c r="F400">
        <v>31.8555346701418</v>
      </c>
      <c r="G400">
        <v>85793.5535237168</v>
      </c>
      <c r="H400">
        <v>0.671642410311722</v>
      </c>
      <c r="I400">
        <v>0.375695771166067</v>
      </c>
      <c r="J400">
        <v>0.201780997384301</v>
      </c>
      <c r="K400">
        <v>20.7363962375806</v>
      </c>
      <c r="L400">
        <v>1177.8595957802</v>
      </c>
      <c r="M400">
        <v>923.2162415076</v>
      </c>
      <c r="N400">
        <v>3809.09892621559</v>
      </c>
      <c r="O400">
        <v>6.06805768565975</v>
      </c>
      <c r="P400">
        <v>196561.295607872</v>
      </c>
      <c r="Q400">
        <v>110767.742084155</v>
      </c>
    </row>
    <row r="401" spans="1:17">
      <c r="A401">
        <v>400</v>
      </c>
      <c r="B401">
        <v>37.8287346295328</v>
      </c>
      <c r="C401">
        <v>6150.35971954454</v>
      </c>
      <c r="D401">
        <v>0.554156783390348</v>
      </c>
      <c r="E401">
        <v>313.455992972258</v>
      </c>
      <c r="F401">
        <v>31.9598669776014</v>
      </c>
      <c r="G401">
        <v>85795.673740832</v>
      </c>
      <c r="H401">
        <v>0.671542794674946</v>
      </c>
      <c r="I401">
        <v>0.375626608913779</v>
      </c>
      <c r="J401">
        <v>0.201743851296112</v>
      </c>
      <c r="K401">
        <v>20.7199087618774</v>
      </c>
      <c r="L401">
        <v>1178.05311053857</v>
      </c>
      <c r="M401">
        <v>925.774426448499</v>
      </c>
      <c r="N401">
        <v>3809.01561133003</v>
      </c>
      <c r="O401">
        <v>6.06797409456043</v>
      </c>
      <c r="P401">
        <v>196564.678501041</v>
      </c>
      <c r="Q401">
        <v>110769.004760209</v>
      </c>
    </row>
    <row r="402" spans="1:17">
      <c r="A402">
        <v>401</v>
      </c>
      <c r="B402">
        <v>37.8418465725991</v>
      </c>
      <c r="C402">
        <v>6153.07845071965</v>
      </c>
      <c r="D402">
        <v>0.554114532581703</v>
      </c>
      <c r="E402">
        <v>313.58029287744</v>
      </c>
      <c r="F402">
        <v>31.9388142343331</v>
      </c>
      <c r="G402">
        <v>85779.9308968672</v>
      </c>
      <c r="H402">
        <v>0.671072397824323</v>
      </c>
      <c r="I402">
        <v>0.375642936646899</v>
      </c>
      <c r="J402">
        <v>0.201752620695523</v>
      </c>
      <c r="K402">
        <v>20.7171191538528</v>
      </c>
      <c r="L402">
        <v>1177.89719654831</v>
      </c>
      <c r="M402">
        <v>926.26780667708</v>
      </c>
      <c r="N402">
        <v>3808.37297136793</v>
      </c>
      <c r="O402">
        <v>6.06645860053886</v>
      </c>
      <c r="P402">
        <v>196522.029606813</v>
      </c>
      <c r="Q402">
        <v>110742.098709946</v>
      </c>
    </row>
    <row r="403" spans="1:17">
      <c r="A403">
        <v>402</v>
      </c>
      <c r="B403">
        <v>37.8245165300183</v>
      </c>
      <c r="C403">
        <v>6147.4879984957</v>
      </c>
      <c r="D403">
        <v>0.554051567662869</v>
      </c>
      <c r="E403">
        <v>313.411089702714</v>
      </c>
      <c r="F403">
        <v>31.9621861621901</v>
      </c>
      <c r="G403">
        <v>85764.4524358563</v>
      </c>
      <c r="H403">
        <v>0.670689799447694</v>
      </c>
      <c r="I403">
        <v>0.375633830513312</v>
      </c>
      <c r="J403">
        <v>0.201747729917243</v>
      </c>
      <c r="K403">
        <v>20.7059863831255</v>
      </c>
      <c r="L403">
        <v>1177.87692050011</v>
      </c>
      <c r="M403">
        <v>927.400193045255</v>
      </c>
      <c r="N403">
        <v>3808.03441291947</v>
      </c>
      <c r="O403">
        <v>6.06547081419425</v>
      </c>
      <c r="P403">
        <v>196487.155837749</v>
      </c>
      <c r="Q403">
        <v>110722.703401893</v>
      </c>
    </row>
    <row r="404" spans="1:17">
      <c r="A404">
        <v>403</v>
      </c>
      <c r="B404">
        <v>37.8486617202924</v>
      </c>
      <c r="C404">
        <v>6150.44118933918</v>
      </c>
      <c r="D404">
        <v>0.55408002321729</v>
      </c>
      <c r="E404">
        <v>313.514789135018</v>
      </c>
      <c r="F404">
        <v>31.9498439774059</v>
      </c>
      <c r="G404">
        <v>85772.3846228488</v>
      </c>
      <c r="H404">
        <v>0.670919705595732</v>
      </c>
      <c r="I404">
        <v>0.375635831536531</v>
      </c>
      <c r="J404">
        <v>0.201748804639111</v>
      </c>
      <c r="K404">
        <v>20.711253905671</v>
      </c>
      <c r="L404">
        <v>1177.89489593074</v>
      </c>
      <c r="M404">
        <v>926.625814739319</v>
      </c>
      <c r="N404">
        <v>3808.22074576239</v>
      </c>
      <c r="O404">
        <v>6.06603983821452</v>
      </c>
      <c r="P404">
        <v>196505.636391598</v>
      </c>
      <c r="Q404">
        <v>110733.251768749</v>
      </c>
    </row>
    <row r="405" spans="1:17">
      <c r="A405">
        <v>404</v>
      </c>
      <c r="B405">
        <v>37.8180760956274</v>
      </c>
      <c r="C405">
        <v>6148.96668952373</v>
      </c>
      <c r="D405">
        <v>0.554072577771168</v>
      </c>
      <c r="E405">
        <v>313.413697000608</v>
      </c>
      <c r="F405">
        <v>31.9619425015574</v>
      </c>
      <c r="G405">
        <v>85787.5602618428</v>
      </c>
      <c r="H405">
        <v>0.671040076475951</v>
      </c>
      <c r="I405">
        <v>0.375634158143169</v>
      </c>
      <c r="J405">
        <v>0.201747905882703</v>
      </c>
      <c r="K405">
        <v>20.7142543382375</v>
      </c>
      <c r="L405">
        <v>1177.89135114994</v>
      </c>
      <c r="M405">
        <v>927.080702644849</v>
      </c>
      <c r="N405">
        <v>3808.20121651719</v>
      </c>
      <c r="O405">
        <v>6.06632351844834</v>
      </c>
      <c r="P405">
        <v>196532.919774549</v>
      </c>
      <c r="Q405">
        <v>110745.359512707</v>
      </c>
    </row>
    <row r="406" spans="1:17">
      <c r="A406">
        <v>405</v>
      </c>
      <c r="B406">
        <v>37.8374832467707</v>
      </c>
      <c r="C406">
        <v>6156.31030959311</v>
      </c>
      <c r="D406">
        <v>0.554156037447154</v>
      </c>
      <c r="E406">
        <v>313.693548361926</v>
      </c>
      <c r="F406">
        <v>31.9247375789317</v>
      </c>
      <c r="G406">
        <v>85786.4786506869</v>
      </c>
      <c r="H406">
        <v>0.671280462612071</v>
      </c>
      <c r="I406">
        <v>0.375646469079666</v>
      </c>
      <c r="J406">
        <v>0.201754517916257</v>
      </c>
      <c r="K406">
        <v>20.722286446194</v>
      </c>
      <c r="L406">
        <v>1177.93005386095</v>
      </c>
      <c r="M406">
        <v>925.68538701249</v>
      </c>
      <c r="N406">
        <v>3808.63422806266</v>
      </c>
      <c r="O406">
        <v>6.06708527571312</v>
      </c>
      <c r="P406">
        <v>196538.591088232</v>
      </c>
      <c r="Q406">
        <v>110752.112437545</v>
      </c>
    </row>
    <row r="407" spans="1:17">
      <c r="A407">
        <v>406</v>
      </c>
      <c r="B407">
        <v>37.853001658009</v>
      </c>
      <c r="C407">
        <v>6148.55566250509</v>
      </c>
      <c r="D407">
        <v>0.55396873535956</v>
      </c>
      <c r="E407">
        <v>313.487849444983</v>
      </c>
      <c r="F407">
        <v>31.9559832120953</v>
      </c>
      <c r="G407">
        <v>85764.3717533941</v>
      </c>
      <c r="H407">
        <v>0.67061572301395</v>
      </c>
      <c r="I407">
        <v>0.375636350294488</v>
      </c>
      <c r="J407">
        <v>0.201749083256827</v>
      </c>
      <c r="K407">
        <v>20.7040754175544</v>
      </c>
      <c r="L407">
        <v>1177.83378831196</v>
      </c>
      <c r="M407">
        <v>927.131620151033</v>
      </c>
      <c r="N407">
        <v>3807.85410086826</v>
      </c>
      <c r="O407">
        <v>6.06512617991184</v>
      </c>
      <c r="P407">
        <v>196483.141529646</v>
      </c>
      <c r="Q407">
        <v>110718.769776252</v>
      </c>
    </row>
    <row r="408" spans="1:17">
      <c r="A408">
        <v>407</v>
      </c>
      <c r="B408">
        <v>37.819355422729</v>
      </c>
      <c r="C408">
        <v>6144.32049869437</v>
      </c>
      <c r="D408">
        <v>0.55399216077878</v>
      </c>
      <c r="E408">
        <v>313.278589110012</v>
      </c>
      <c r="F408">
        <v>31.9726547668289</v>
      </c>
      <c r="G408">
        <v>85747.0729842943</v>
      </c>
      <c r="H408">
        <v>0.670435496911185</v>
      </c>
      <c r="I408">
        <v>0.375605089006654</v>
      </c>
      <c r="J408">
        <v>0.201732293251927</v>
      </c>
      <c r="K408">
        <v>20.7035270531869</v>
      </c>
      <c r="L408">
        <v>1177.91183806564</v>
      </c>
      <c r="M408">
        <v>927.968422521695</v>
      </c>
      <c r="N408">
        <v>3807.76716710991</v>
      </c>
      <c r="O408">
        <v>6.06462088863672</v>
      </c>
      <c r="P408">
        <v>196450.238081505</v>
      </c>
      <c r="Q408">
        <v>110703.16509721</v>
      </c>
    </row>
    <row r="409" spans="1:17">
      <c r="A409">
        <v>408</v>
      </c>
      <c r="B409">
        <v>37.8136312819634</v>
      </c>
      <c r="C409">
        <v>6144.52172356283</v>
      </c>
      <c r="D409">
        <v>0.5539877956234</v>
      </c>
      <c r="E409">
        <v>313.295381147272</v>
      </c>
      <c r="F409">
        <v>31.971318242106</v>
      </c>
      <c r="G409">
        <v>85745.4899647758</v>
      </c>
      <c r="H409">
        <v>0.670463636647799</v>
      </c>
      <c r="I409">
        <v>0.375599902582976</v>
      </c>
      <c r="J409">
        <v>0.201729507695574</v>
      </c>
      <c r="K409">
        <v>20.7031914792</v>
      </c>
      <c r="L409">
        <v>1177.94764413097</v>
      </c>
      <c r="M409">
        <v>927.837197974631</v>
      </c>
      <c r="N409">
        <v>3807.87436482941</v>
      </c>
      <c r="O409">
        <v>6.06476176028744</v>
      </c>
      <c r="P409">
        <v>196448.45946956</v>
      </c>
      <c r="Q409">
        <v>110702.969504785</v>
      </c>
    </row>
    <row r="410" spans="1:17">
      <c r="A410">
        <v>409</v>
      </c>
      <c r="B410">
        <v>37.8405413771385</v>
      </c>
      <c r="C410">
        <v>6140.97853597071</v>
      </c>
      <c r="D410">
        <v>0.553995156836854</v>
      </c>
      <c r="E410">
        <v>313.145728240849</v>
      </c>
      <c r="F410">
        <v>31.9839821398179</v>
      </c>
      <c r="G410">
        <v>85731.1249200467</v>
      </c>
      <c r="H410">
        <v>0.670124891027028</v>
      </c>
      <c r="I410">
        <v>0.375595297760862</v>
      </c>
      <c r="J410">
        <v>0.201727034509367</v>
      </c>
      <c r="K410">
        <v>20.6996162509972</v>
      </c>
      <c r="L410">
        <v>1177.8691600537</v>
      </c>
      <c r="M410">
        <v>928.708215327037</v>
      </c>
      <c r="N410">
        <v>3807.36211025983</v>
      </c>
      <c r="O410">
        <v>6.06361178523575</v>
      </c>
      <c r="P410">
        <v>196412.947815492</v>
      </c>
      <c r="Q410">
        <v>110681.822895446</v>
      </c>
    </row>
    <row r="411" spans="1:17">
      <c r="A411">
        <v>410</v>
      </c>
      <c r="B411">
        <v>37.8399142830211</v>
      </c>
      <c r="C411">
        <v>6147.61211088025</v>
      </c>
      <c r="D411">
        <v>0.553956978034629</v>
      </c>
      <c r="E411">
        <v>313.420165606233</v>
      </c>
      <c r="F411">
        <v>31.9549731532841</v>
      </c>
      <c r="G411">
        <v>85745.7055912039</v>
      </c>
      <c r="H411">
        <v>0.670420757691414</v>
      </c>
      <c r="I411">
        <v>0.375619176587345</v>
      </c>
      <c r="J411">
        <v>0.201739859496482</v>
      </c>
      <c r="K411">
        <v>20.7053508714822</v>
      </c>
      <c r="L411">
        <v>1177.86406244969</v>
      </c>
      <c r="M411">
        <v>927.530246426268</v>
      </c>
      <c r="N411">
        <v>3807.73602171739</v>
      </c>
      <c r="O411">
        <v>6.06452717204184</v>
      </c>
      <c r="P411">
        <v>196446.779959982</v>
      </c>
      <c r="Q411">
        <v>110701.074368779</v>
      </c>
    </row>
    <row r="412" spans="1:17">
      <c r="A412">
        <v>411</v>
      </c>
      <c r="B412">
        <v>37.7956164844148</v>
      </c>
      <c r="C412">
        <v>6134.54208711907</v>
      </c>
      <c r="D412">
        <v>0.553841022543644</v>
      </c>
      <c r="E412">
        <v>312.924261738952</v>
      </c>
      <c r="F412">
        <v>32.0207150824025</v>
      </c>
      <c r="G412">
        <v>85740.6740514748</v>
      </c>
      <c r="H412">
        <v>0.670156300550052</v>
      </c>
      <c r="I412">
        <v>0.375576508391293</v>
      </c>
      <c r="J412">
        <v>0.201716942999101</v>
      </c>
      <c r="K412">
        <v>20.6917796333197</v>
      </c>
      <c r="L412">
        <v>1177.94638243185</v>
      </c>
      <c r="M412">
        <v>929.467410478731</v>
      </c>
      <c r="N412">
        <v>3807.44940534394</v>
      </c>
      <c r="O412">
        <v>6.06388010429141</v>
      </c>
      <c r="P412">
        <v>196432.424332646</v>
      </c>
      <c r="Q412">
        <v>110691.750281171</v>
      </c>
    </row>
    <row r="413" spans="1:17">
      <c r="A413">
        <v>412</v>
      </c>
      <c r="B413">
        <v>37.8180239643297</v>
      </c>
      <c r="C413">
        <v>6144.15743528461</v>
      </c>
      <c r="D413">
        <v>0.554030025510803</v>
      </c>
      <c r="E413">
        <v>313.231364309296</v>
      </c>
      <c r="F413">
        <v>31.9780089962353</v>
      </c>
      <c r="G413">
        <v>85760.1680233387</v>
      </c>
      <c r="H413">
        <v>0.670665908400797</v>
      </c>
      <c r="I413">
        <v>0.375599062403923</v>
      </c>
      <c r="J413">
        <v>0.201729056447036</v>
      </c>
      <c r="K413">
        <v>20.7078605432827</v>
      </c>
      <c r="L413">
        <v>1177.96472870081</v>
      </c>
      <c r="M413">
        <v>927.762463820861</v>
      </c>
      <c r="N413">
        <v>3807.99621327245</v>
      </c>
      <c r="O413">
        <v>6.06528872104792</v>
      </c>
      <c r="P413">
        <v>196477.921739817</v>
      </c>
      <c r="Q413">
        <v>110717.753716478</v>
      </c>
    </row>
    <row r="414" spans="1:17">
      <c r="A414">
        <v>413</v>
      </c>
      <c r="B414">
        <v>37.8247467316094</v>
      </c>
      <c r="C414">
        <v>6144.26125625461</v>
      </c>
      <c r="D414">
        <v>0.554001104746089</v>
      </c>
      <c r="E414">
        <v>313.242351241145</v>
      </c>
      <c r="F414">
        <v>31.9748502005169</v>
      </c>
      <c r="G414">
        <v>85753.9039504085</v>
      </c>
      <c r="H414">
        <v>0.67047411764784</v>
      </c>
      <c r="I414">
        <v>0.375601891415291</v>
      </c>
      <c r="J414">
        <v>0.201730575869875</v>
      </c>
      <c r="K414">
        <v>20.7051879479173</v>
      </c>
      <c r="L414">
        <v>1177.92285507932</v>
      </c>
      <c r="M414">
        <v>927.973169932909</v>
      </c>
      <c r="N414">
        <v>3807.78108978615</v>
      </c>
      <c r="O414">
        <v>6.0647254711027</v>
      </c>
      <c r="P414">
        <v>196461.833261581</v>
      </c>
      <c r="Q414">
        <v>110707.929311173</v>
      </c>
    </row>
    <row r="415" spans="1:17">
      <c r="A415">
        <v>414</v>
      </c>
      <c r="B415">
        <v>37.838675707049</v>
      </c>
      <c r="C415">
        <v>6146.87690598344</v>
      </c>
      <c r="D415">
        <v>0.554028284974868</v>
      </c>
      <c r="E415">
        <v>313.347032988487</v>
      </c>
      <c r="F415">
        <v>31.9608187718087</v>
      </c>
      <c r="G415">
        <v>85751.3224212728</v>
      </c>
      <c r="H415">
        <v>0.670518049953404</v>
      </c>
      <c r="I415">
        <v>0.375608421554429</v>
      </c>
      <c r="J415">
        <v>0.2017340831172</v>
      </c>
      <c r="K415">
        <v>20.7073136216506</v>
      </c>
      <c r="L415">
        <v>1177.92333421146</v>
      </c>
      <c r="M415">
        <v>927.461040922282</v>
      </c>
      <c r="N415">
        <v>3807.89289979324</v>
      </c>
      <c r="O415">
        <v>6.06486669928711</v>
      </c>
      <c r="P415">
        <v>196459.218804753</v>
      </c>
      <c r="Q415">
        <v>110707.89638348</v>
      </c>
    </row>
    <row r="416" spans="1:17">
      <c r="A416">
        <v>415</v>
      </c>
      <c r="B416">
        <v>37.8434611693717</v>
      </c>
      <c r="C416">
        <v>6142.8380832712</v>
      </c>
      <c r="D416">
        <v>0.553920906499552</v>
      </c>
      <c r="E416">
        <v>313.255665394926</v>
      </c>
      <c r="F416">
        <v>31.9801905038062</v>
      </c>
      <c r="G416">
        <v>85749.9237082379</v>
      </c>
      <c r="H416">
        <v>0.670233094943967</v>
      </c>
      <c r="I416">
        <v>0.375613274581512</v>
      </c>
      <c r="J416">
        <v>0.201736689610859</v>
      </c>
      <c r="K416">
        <v>20.6970728177366</v>
      </c>
      <c r="L416">
        <v>1177.83361221705</v>
      </c>
      <c r="M416">
        <v>928.241633639191</v>
      </c>
      <c r="N416">
        <v>3807.44506409238</v>
      </c>
      <c r="O416">
        <v>6.06397191384441</v>
      </c>
      <c r="P416">
        <v>196449.132137049</v>
      </c>
      <c r="Q416">
        <v>110699.208428811</v>
      </c>
    </row>
    <row r="417" spans="1:17">
      <c r="A417">
        <v>416</v>
      </c>
      <c r="B417">
        <v>37.8328074576107</v>
      </c>
      <c r="C417">
        <v>6147.4739004453</v>
      </c>
      <c r="D417">
        <v>0.554038155759309</v>
      </c>
      <c r="E417">
        <v>313.341713922436</v>
      </c>
      <c r="F417">
        <v>31.9613202033085</v>
      </c>
      <c r="G417">
        <v>85762.4672975647</v>
      </c>
      <c r="H417">
        <v>0.670692348288959</v>
      </c>
      <c r="I417">
        <v>0.375606888006772</v>
      </c>
      <c r="J417">
        <v>0.201733259469985</v>
      </c>
      <c r="K417">
        <v>20.7114169946959</v>
      </c>
      <c r="L417">
        <v>1177.93742485597</v>
      </c>
      <c r="M417">
        <v>927.332069136441</v>
      </c>
      <c r="N417">
        <v>3807.98476368245</v>
      </c>
      <c r="O417">
        <v>6.06530102154137</v>
      </c>
      <c r="P417">
        <v>196481.381773614</v>
      </c>
      <c r="Q417">
        <v>110718.914476049</v>
      </c>
    </row>
    <row r="418" spans="1:17">
      <c r="A418">
        <v>417</v>
      </c>
      <c r="B418">
        <v>37.8132564855629</v>
      </c>
      <c r="C418">
        <v>6145.16490920018</v>
      </c>
      <c r="D418">
        <v>0.553961415137593</v>
      </c>
      <c r="E418">
        <v>313.311418468589</v>
      </c>
      <c r="F418">
        <v>31.970172078002</v>
      </c>
      <c r="G418">
        <v>85753.966220521</v>
      </c>
      <c r="H418">
        <v>0.670474308739457</v>
      </c>
      <c r="I418">
        <v>0.375599028880328</v>
      </c>
      <c r="J418">
        <v>0.201729038441977</v>
      </c>
      <c r="K418">
        <v>20.7035215247557</v>
      </c>
      <c r="L418">
        <v>1177.94344197128</v>
      </c>
      <c r="M418">
        <v>927.866418696673</v>
      </c>
      <c r="N418">
        <v>3807.83236158883</v>
      </c>
      <c r="O418">
        <v>6.06478842221396</v>
      </c>
      <c r="P418">
        <v>196461.979594829</v>
      </c>
      <c r="Q418">
        <v>110708.013374308</v>
      </c>
    </row>
    <row r="419" spans="1:17">
      <c r="A419">
        <v>418</v>
      </c>
      <c r="B419">
        <v>37.8178714633431</v>
      </c>
      <c r="C419">
        <v>6146.92864937467</v>
      </c>
      <c r="D419">
        <v>0.554036737562354</v>
      </c>
      <c r="E419">
        <v>313.308478629334</v>
      </c>
      <c r="F419">
        <v>31.9636836396753</v>
      </c>
      <c r="G419">
        <v>85761.5497963727</v>
      </c>
      <c r="H419">
        <v>0.670630029993513</v>
      </c>
      <c r="I419">
        <v>0.37560903448744</v>
      </c>
      <c r="J419">
        <v>0.201734412315035</v>
      </c>
      <c r="K419">
        <v>20.7111464889702</v>
      </c>
      <c r="L419">
        <v>1177.92561642634</v>
      </c>
      <c r="M419">
        <v>927.607618397822</v>
      </c>
      <c r="N419">
        <v>3807.93690692248</v>
      </c>
      <c r="O419">
        <v>6.06515344462655</v>
      </c>
      <c r="P419">
        <v>196478.482704269</v>
      </c>
      <c r="Q419">
        <v>110716.932907896</v>
      </c>
    </row>
    <row r="420" spans="1:17">
      <c r="A420">
        <v>419</v>
      </c>
      <c r="B420">
        <v>37.7729536980089</v>
      </c>
      <c r="C420">
        <v>6147.7263735394</v>
      </c>
      <c r="D420">
        <v>0.554113255553155</v>
      </c>
      <c r="E420">
        <v>313.253366423548</v>
      </c>
      <c r="F420">
        <v>31.9656905064665</v>
      </c>
      <c r="G420">
        <v>85778.3089351319</v>
      </c>
      <c r="H420">
        <v>0.670955114414501</v>
      </c>
      <c r="I420">
        <v>0.375604059015211</v>
      </c>
      <c r="J420">
        <v>0.201731740057783</v>
      </c>
      <c r="K420">
        <v>20.7199061539203</v>
      </c>
      <c r="L420">
        <v>1177.99842077558</v>
      </c>
      <c r="M420">
        <v>927.556526723628</v>
      </c>
      <c r="N420">
        <v>3808.29150689346</v>
      </c>
      <c r="O420">
        <v>6.06614434074081</v>
      </c>
      <c r="P420">
        <v>196516.318575002</v>
      </c>
      <c r="Q420">
        <v>110738.00963987</v>
      </c>
    </row>
    <row r="421" spans="1:17">
      <c r="A421">
        <v>420</v>
      </c>
      <c r="B421">
        <v>37.8144569484595</v>
      </c>
      <c r="C421">
        <v>6142.11263378448</v>
      </c>
      <c r="D421">
        <v>0.553999243414576</v>
      </c>
      <c r="E421">
        <v>313.135858267157</v>
      </c>
      <c r="F421">
        <v>31.9848085013798</v>
      </c>
      <c r="G421">
        <v>85751.5475674547</v>
      </c>
      <c r="H421">
        <v>0.670368258934689</v>
      </c>
      <c r="I421">
        <v>0.375596905127042</v>
      </c>
      <c r="J421">
        <v>0.201727897803489</v>
      </c>
      <c r="K421">
        <v>20.7043472041174</v>
      </c>
      <c r="L421">
        <v>1177.91147541149</v>
      </c>
      <c r="M421">
        <v>928.524435112932</v>
      </c>
      <c r="N421">
        <v>3807.62827515316</v>
      </c>
      <c r="O421">
        <v>6.06439970002189</v>
      </c>
      <c r="P421">
        <v>196454.296385502</v>
      </c>
      <c r="Q421">
        <v>110702.748818048</v>
      </c>
    </row>
    <row r="422" spans="1:17">
      <c r="A422">
        <v>421</v>
      </c>
      <c r="B422">
        <v>37.8387760596955</v>
      </c>
      <c r="C422">
        <v>6149.0828568627</v>
      </c>
      <c r="D422">
        <v>0.554069171814422</v>
      </c>
      <c r="E422">
        <v>313.369058037666</v>
      </c>
      <c r="F422">
        <v>31.9512074911806</v>
      </c>
      <c r="G422">
        <v>85758.435345805</v>
      </c>
      <c r="H422">
        <v>0.670606960685679</v>
      </c>
      <c r="I422">
        <v>0.375613038368923</v>
      </c>
      <c r="J422">
        <v>0.201736562744347</v>
      </c>
      <c r="K422">
        <v>20.7151023088252</v>
      </c>
      <c r="L422">
        <v>1177.89364315984</v>
      </c>
      <c r="M422">
        <v>927.357804814429</v>
      </c>
      <c r="N422">
        <v>3807.85365558175</v>
      </c>
      <c r="O422">
        <v>6.06495864493591</v>
      </c>
      <c r="P422">
        <v>196470.622240082</v>
      </c>
      <c r="Q422">
        <v>110712.186894277</v>
      </c>
    </row>
    <row r="423" spans="1:17">
      <c r="A423">
        <v>422</v>
      </c>
      <c r="B423">
        <v>37.8728638738154</v>
      </c>
      <c r="C423">
        <v>6153.82457077574</v>
      </c>
      <c r="D423">
        <v>0.554045488184005</v>
      </c>
      <c r="E423">
        <v>313.594764469528</v>
      </c>
      <c r="F423">
        <v>31.9322910968894</v>
      </c>
      <c r="G423">
        <v>85776.9237529827</v>
      </c>
      <c r="H423">
        <v>0.670801751293021</v>
      </c>
      <c r="I423">
        <v>0.375645712939484</v>
      </c>
      <c r="J423">
        <v>0.201754111803833</v>
      </c>
      <c r="K423">
        <v>20.7163986840081</v>
      </c>
      <c r="L423">
        <v>1177.81181401471</v>
      </c>
      <c r="M423">
        <v>926.455970054166</v>
      </c>
      <c r="N423">
        <v>3807.9469259389</v>
      </c>
      <c r="O423">
        <v>6.0654932712528</v>
      </c>
      <c r="P423">
        <v>196505.717553201</v>
      </c>
      <c r="Q423">
        <v>110728.793800219</v>
      </c>
    </row>
    <row r="424" spans="1:17">
      <c r="A424">
        <v>423</v>
      </c>
      <c r="B424">
        <v>37.8263749086978</v>
      </c>
      <c r="C424">
        <v>6144.60434765621</v>
      </c>
      <c r="D424">
        <v>0.5539951377069</v>
      </c>
      <c r="E424">
        <v>313.20670486561</v>
      </c>
      <c r="F424">
        <v>31.9733841013482</v>
      </c>
      <c r="G424">
        <v>85756.1435033366</v>
      </c>
      <c r="H424">
        <v>0.6704871809201</v>
      </c>
      <c r="I424">
        <v>0.375599910190224</v>
      </c>
      <c r="J424">
        <v>0.201729511781321</v>
      </c>
      <c r="K424">
        <v>20.7097725661646</v>
      </c>
      <c r="L424">
        <v>1177.91165899865</v>
      </c>
      <c r="M424">
        <v>928.035017654508</v>
      </c>
      <c r="N424">
        <v>3807.71944919746</v>
      </c>
      <c r="O424">
        <v>6.06464787936609</v>
      </c>
      <c r="P424">
        <v>196463.794958426</v>
      </c>
      <c r="Q424">
        <v>110707.651455089</v>
      </c>
    </row>
    <row r="425" spans="1:17">
      <c r="A425">
        <v>424</v>
      </c>
      <c r="B425">
        <v>37.8324036258363</v>
      </c>
      <c r="C425">
        <v>6135.4550055556</v>
      </c>
      <c r="D425">
        <v>0.553890699156723</v>
      </c>
      <c r="E425">
        <v>312.88141139539</v>
      </c>
      <c r="F425">
        <v>32.0136541481034</v>
      </c>
      <c r="G425">
        <v>85737.1823766704</v>
      </c>
      <c r="H425">
        <v>0.670029009855964</v>
      </c>
      <c r="I425">
        <v>0.375570602507614</v>
      </c>
      <c r="J425">
        <v>0.201713771030741</v>
      </c>
      <c r="K425">
        <v>20.6976255794901</v>
      </c>
      <c r="L425">
        <v>1177.90416112824</v>
      </c>
      <c r="M425">
        <v>929.56945965649</v>
      </c>
      <c r="N425">
        <v>3807.16311384868</v>
      </c>
      <c r="O425">
        <v>6.06327196775318</v>
      </c>
      <c r="P425">
        <v>196418.334589107</v>
      </c>
      <c r="Q425">
        <v>110681.152212437</v>
      </c>
    </row>
    <row r="426" spans="1:17">
      <c r="A426">
        <v>425</v>
      </c>
      <c r="B426">
        <v>37.8093179761119</v>
      </c>
      <c r="C426">
        <v>6146.1447813238</v>
      </c>
      <c r="D426">
        <v>0.554017607915633</v>
      </c>
      <c r="E426">
        <v>313.227859533497</v>
      </c>
      <c r="F426">
        <v>31.9690013639411</v>
      </c>
      <c r="G426">
        <v>85765.9626592337</v>
      </c>
      <c r="H426">
        <v>0.670691197171226</v>
      </c>
      <c r="I426">
        <v>0.375600571193181</v>
      </c>
      <c r="J426">
        <v>0.201729866796858</v>
      </c>
      <c r="K426">
        <v>20.7152092673362</v>
      </c>
      <c r="L426">
        <v>1177.94666189112</v>
      </c>
      <c r="M426">
        <v>927.751190776013</v>
      </c>
      <c r="N426">
        <v>3807.94876441566</v>
      </c>
      <c r="O426">
        <v>6.06525104591064</v>
      </c>
      <c r="P426">
        <v>196486.11089712</v>
      </c>
      <c r="Q426">
        <v>110720.148237886</v>
      </c>
    </row>
    <row r="427" spans="1:17">
      <c r="A427">
        <v>426</v>
      </c>
      <c r="B427">
        <v>37.8329042215111</v>
      </c>
      <c r="C427">
        <v>6145.04977390643</v>
      </c>
      <c r="D427">
        <v>0.553994083611927</v>
      </c>
      <c r="E427">
        <v>313.225539445349</v>
      </c>
      <c r="F427">
        <v>31.9719251545012</v>
      </c>
      <c r="G427">
        <v>85759.1693180437</v>
      </c>
      <c r="H427">
        <v>0.670500779976618</v>
      </c>
      <c r="I427">
        <v>0.375606075422474</v>
      </c>
      <c r="J427">
        <v>0.201732823042208</v>
      </c>
      <c r="K427">
        <v>20.7100188840603</v>
      </c>
      <c r="L427">
        <v>1177.88701044055</v>
      </c>
      <c r="M427">
        <v>927.983772361803</v>
      </c>
      <c r="N427">
        <v>3807.68767032926</v>
      </c>
      <c r="O427">
        <v>6.06466048394983</v>
      </c>
      <c r="P427">
        <v>196469.071442021</v>
      </c>
      <c r="Q427">
        <v>110709.902123977</v>
      </c>
    </row>
    <row r="428" spans="1:17">
      <c r="A428">
        <v>427</v>
      </c>
      <c r="B428">
        <v>37.8359216202288</v>
      </c>
      <c r="C428">
        <v>6146.32507952861</v>
      </c>
      <c r="D428">
        <v>0.553974171762452</v>
      </c>
      <c r="E428">
        <v>313.296180699574</v>
      </c>
      <c r="F428">
        <v>31.9666857930428</v>
      </c>
      <c r="G428">
        <v>85763.2144983421</v>
      </c>
      <c r="H428">
        <v>0.670576666050009</v>
      </c>
      <c r="I428">
        <v>0.375609694847918</v>
      </c>
      <c r="J428">
        <v>0.201734766985505</v>
      </c>
      <c r="K428">
        <v>20.7097455440351</v>
      </c>
      <c r="L428">
        <v>1177.89834217179</v>
      </c>
      <c r="M428">
        <v>927.642574742307</v>
      </c>
      <c r="N428">
        <v>3807.80627760952</v>
      </c>
      <c r="O428">
        <v>6.06492889735579</v>
      </c>
      <c r="P428">
        <v>196477.64259919</v>
      </c>
      <c r="Q428">
        <v>110714.428100848</v>
      </c>
    </row>
    <row r="429" spans="1:17">
      <c r="A429">
        <v>428</v>
      </c>
      <c r="B429">
        <v>37.8400951253077</v>
      </c>
      <c r="C429">
        <v>6147.01228399994</v>
      </c>
      <c r="D429">
        <v>0.553982810513296</v>
      </c>
      <c r="E429">
        <v>313.307902223505</v>
      </c>
      <c r="F429">
        <v>31.9649790461619</v>
      </c>
      <c r="G429">
        <v>85768.7069952917</v>
      </c>
      <c r="H429">
        <v>0.670675412377194</v>
      </c>
      <c r="I429">
        <v>0.375610269204445</v>
      </c>
      <c r="J429">
        <v>0.201735075464444</v>
      </c>
      <c r="K429">
        <v>20.7120874215384</v>
      </c>
      <c r="L429">
        <v>1177.9107787154</v>
      </c>
      <c r="M429">
        <v>927.450641722294</v>
      </c>
      <c r="N429">
        <v>3807.90064321545</v>
      </c>
      <c r="O429">
        <v>6.06520332650795</v>
      </c>
      <c r="P429">
        <v>196489.118854558</v>
      </c>
      <c r="Q429">
        <v>110720.411859266</v>
      </c>
    </row>
    <row r="430" spans="1:17">
      <c r="A430">
        <v>429</v>
      </c>
      <c r="B430">
        <v>37.8545566732583</v>
      </c>
      <c r="C430">
        <v>6149.29089805328</v>
      </c>
      <c r="D430">
        <v>0.553921332069457</v>
      </c>
      <c r="E430">
        <v>313.443722480118</v>
      </c>
      <c r="F430">
        <v>31.9486527105092</v>
      </c>
      <c r="G430">
        <v>85755.9231333046</v>
      </c>
      <c r="H430">
        <v>0.670451539820232</v>
      </c>
      <c r="I430">
        <v>0.375625023004191</v>
      </c>
      <c r="J430">
        <v>0.201742999526029</v>
      </c>
      <c r="K430">
        <v>20.709197153785</v>
      </c>
      <c r="L430">
        <v>1177.83017060506</v>
      </c>
      <c r="M430">
        <v>927.357898067886</v>
      </c>
      <c r="N430">
        <v>3807.6653434883</v>
      </c>
      <c r="O430">
        <v>6.06452033102906</v>
      </c>
      <c r="P430">
        <v>196461.559317799</v>
      </c>
      <c r="Q430">
        <v>110705.636184495</v>
      </c>
    </row>
    <row r="431" spans="1:17">
      <c r="A431">
        <v>430</v>
      </c>
      <c r="B431">
        <v>37.8312974923764</v>
      </c>
      <c r="C431">
        <v>6146.49601326484</v>
      </c>
      <c r="D431">
        <v>0.553992119596405</v>
      </c>
      <c r="E431">
        <v>313.289874325326</v>
      </c>
      <c r="F431">
        <v>31.9666371417978</v>
      </c>
      <c r="G431">
        <v>85765.1182080606</v>
      </c>
      <c r="H431">
        <v>0.67065094393896</v>
      </c>
      <c r="I431">
        <v>0.375607156805279</v>
      </c>
      <c r="J431">
        <v>0.201733403837941</v>
      </c>
      <c r="K431">
        <v>20.7115591840918</v>
      </c>
      <c r="L431">
        <v>1177.92063951172</v>
      </c>
      <c r="M431">
        <v>927.571591254926</v>
      </c>
      <c r="N431">
        <v>3807.8983854111</v>
      </c>
      <c r="O431">
        <v>6.06515368660206</v>
      </c>
      <c r="P431">
        <v>196482.807749544</v>
      </c>
      <c r="Q431">
        <v>110717.689541483</v>
      </c>
    </row>
    <row r="432" spans="1:17">
      <c r="A432">
        <v>431</v>
      </c>
      <c r="B432">
        <v>37.8363313244244</v>
      </c>
      <c r="C432">
        <v>6144.48889593041</v>
      </c>
      <c r="D432">
        <v>0.55393665330414</v>
      </c>
      <c r="E432">
        <v>313.255512360224</v>
      </c>
      <c r="F432">
        <v>31.9757110823471</v>
      </c>
      <c r="G432">
        <v>85762.3373681243</v>
      </c>
      <c r="H432">
        <v>0.670493774948477</v>
      </c>
      <c r="I432">
        <v>0.375610519044894</v>
      </c>
      <c r="J432">
        <v>0.20173520965029</v>
      </c>
      <c r="K432">
        <v>20.7055679223674</v>
      </c>
      <c r="L432">
        <v>1177.87706154835</v>
      </c>
      <c r="M432">
        <v>927.902999944014</v>
      </c>
      <c r="N432">
        <v>3807.69047212197</v>
      </c>
      <c r="O432">
        <v>6.06468592929977</v>
      </c>
      <c r="P432">
        <v>196474.401684961</v>
      </c>
      <c r="Q432">
        <v>110712.064316836</v>
      </c>
    </row>
    <row r="433" spans="1:17">
      <c r="A433">
        <v>432</v>
      </c>
      <c r="B433">
        <v>37.8401059479029</v>
      </c>
      <c r="C433">
        <v>6144.70393124591</v>
      </c>
      <c r="D433">
        <v>0.553952316498586</v>
      </c>
      <c r="E433">
        <v>313.25064114951</v>
      </c>
      <c r="F433">
        <v>31.9749054259361</v>
      </c>
      <c r="G433">
        <v>85763.1986022189</v>
      </c>
      <c r="H433">
        <v>0.670517386198287</v>
      </c>
      <c r="I433">
        <v>0.375611890391843</v>
      </c>
      <c r="J433">
        <v>0.201735946181751</v>
      </c>
      <c r="K433">
        <v>20.7068893984571</v>
      </c>
      <c r="L433">
        <v>1177.87291829408</v>
      </c>
      <c r="M433">
        <v>927.856922743452</v>
      </c>
      <c r="N433">
        <v>3807.69904844218</v>
      </c>
      <c r="O433">
        <v>6.06472993662519</v>
      </c>
      <c r="P433">
        <v>196476.327071966</v>
      </c>
      <c r="Q433">
        <v>110713.128469747</v>
      </c>
    </row>
    <row r="434" spans="1:17">
      <c r="A434">
        <v>433</v>
      </c>
      <c r="B434">
        <v>37.8447146308351</v>
      </c>
      <c r="C434">
        <v>6145.06505611027</v>
      </c>
      <c r="D434">
        <v>0.553928247462171</v>
      </c>
      <c r="E434">
        <v>313.304133468548</v>
      </c>
      <c r="F434">
        <v>31.9709076349183</v>
      </c>
      <c r="G434">
        <v>85756.2345881514</v>
      </c>
      <c r="H434">
        <v>0.670424139233364</v>
      </c>
      <c r="I434">
        <v>0.375613845562482</v>
      </c>
      <c r="J434">
        <v>0.201736996276833</v>
      </c>
      <c r="K434">
        <v>20.7034158517906</v>
      </c>
      <c r="L434">
        <v>1177.87110592853</v>
      </c>
      <c r="M434">
        <v>927.753271985171</v>
      </c>
      <c r="N434">
        <v>3807.69082907347</v>
      </c>
      <c r="O434">
        <v>6.06453391546292</v>
      </c>
      <c r="P434">
        <v>196463.307319465</v>
      </c>
      <c r="Q434">
        <v>110707.072731314</v>
      </c>
    </row>
    <row r="435" spans="1:17">
      <c r="A435">
        <v>434</v>
      </c>
      <c r="B435">
        <v>37.8321144378708</v>
      </c>
      <c r="C435">
        <v>6143.2378223432</v>
      </c>
      <c r="D435">
        <v>0.553928559643946</v>
      </c>
      <c r="E435">
        <v>313.205706157673</v>
      </c>
      <c r="F435">
        <v>31.9810350710615</v>
      </c>
      <c r="G435">
        <v>85759.4100680187</v>
      </c>
      <c r="H435">
        <v>0.670408723062001</v>
      </c>
      <c r="I435">
        <v>0.375608350240207</v>
      </c>
      <c r="J435">
        <v>0.201734044815319</v>
      </c>
      <c r="K435">
        <v>20.7039982958748</v>
      </c>
      <c r="L435">
        <v>1177.86835124885</v>
      </c>
      <c r="M435">
        <v>928.202391361493</v>
      </c>
      <c r="N435">
        <v>3807.59500317425</v>
      </c>
      <c r="O435">
        <v>6.06444399259465</v>
      </c>
      <c r="P435">
        <v>196467.104246229</v>
      </c>
      <c r="Q435">
        <v>110707.69417821</v>
      </c>
    </row>
    <row r="436" spans="1:17">
      <c r="A436">
        <v>435</v>
      </c>
      <c r="B436">
        <v>37.8231569820887</v>
      </c>
      <c r="C436">
        <v>6141.26758563413</v>
      </c>
      <c r="D436">
        <v>0.553878696312999</v>
      </c>
      <c r="E436">
        <v>313.158621487607</v>
      </c>
      <c r="F436">
        <v>31.9917679460931</v>
      </c>
      <c r="G436">
        <v>85760.9725902723</v>
      </c>
      <c r="H436">
        <v>0.670391227115538</v>
      </c>
      <c r="I436">
        <v>0.37560304722224</v>
      </c>
      <c r="J436">
        <v>0.201731196637786</v>
      </c>
      <c r="K436">
        <v>20.6998573510943</v>
      </c>
      <c r="L436">
        <v>1177.88475929539</v>
      </c>
      <c r="M436">
        <v>928.419124499308</v>
      </c>
      <c r="N436">
        <v>3807.58322457633</v>
      </c>
      <c r="O436">
        <v>6.06444917771327</v>
      </c>
      <c r="P436">
        <v>196470.00749447</v>
      </c>
      <c r="Q436">
        <v>110709.034904198</v>
      </c>
    </row>
    <row r="437" spans="1:17">
      <c r="A437">
        <v>436</v>
      </c>
      <c r="B437">
        <v>37.8211890059203</v>
      </c>
      <c r="C437">
        <v>6138.63702249429</v>
      </c>
      <c r="D437">
        <v>0.553843093164827</v>
      </c>
      <c r="E437">
        <v>313.064341248581</v>
      </c>
      <c r="F437">
        <v>32.0039500003293</v>
      </c>
      <c r="G437">
        <v>85757.196305552</v>
      </c>
      <c r="H437">
        <v>0.670284496610574</v>
      </c>
      <c r="I437">
        <v>0.375594916881985</v>
      </c>
      <c r="J437">
        <v>0.201726829944595</v>
      </c>
      <c r="K437">
        <v>20.696508768015</v>
      </c>
      <c r="L437">
        <v>1177.88775106302</v>
      </c>
      <c r="M437">
        <v>928.843486657916</v>
      </c>
      <c r="N437">
        <v>3807.45619798867</v>
      </c>
      <c r="O437">
        <v>6.0641401803991</v>
      </c>
      <c r="P437">
        <v>196460.632338077</v>
      </c>
      <c r="Q437">
        <v>110703.436032525</v>
      </c>
    </row>
    <row r="438" spans="1:17">
      <c r="A438">
        <v>437</v>
      </c>
      <c r="B438">
        <v>37.8300631176391</v>
      </c>
      <c r="C438">
        <v>6143.77416005166</v>
      </c>
      <c r="D438">
        <v>0.553887095661189</v>
      </c>
      <c r="E438">
        <v>313.271661900156</v>
      </c>
      <c r="F438">
        <v>31.9793724350173</v>
      </c>
      <c r="G438">
        <v>85762.9894587272</v>
      </c>
      <c r="H438">
        <v>0.670431788134406</v>
      </c>
      <c r="I438">
        <v>0.375610722261049</v>
      </c>
      <c r="J438">
        <v>0.201735318794874</v>
      </c>
      <c r="K438">
        <v>20.7010623128946</v>
      </c>
      <c r="L438">
        <v>1177.86505458316</v>
      </c>
      <c r="M438">
        <v>928.043836625715</v>
      </c>
      <c r="N438">
        <v>3807.60685379617</v>
      </c>
      <c r="O438">
        <v>6.06453705307659</v>
      </c>
      <c r="P438">
        <v>196474.042020928</v>
      </c>
      <c r="Q438">
        <v>110711.052562201</v>
      </c>
    </row>
    <row r="439" spans="1:17">
      <c r="A439">
        <v>438</v>
      </c>
      <c r="B439">
        <v>37.8406106307406</v>
      </c>
      <c r="C439">
        <v>6145.51979936411</v>
      </c>
      <c r="D439">
        <v>0.553876579336786</v>
      </c>
      <c r="E439">
        <v>313.38004698144</v>
      </c>
      <c r="F439">
        <v>31.9689342267607</v>
      </c>
      <c r="G439">
        <v>85758.1621015345</v>
      </c>
      <c r="H439">
        <v>0.670384563783415</v>
      </c>
      <c r="I439">
        <v>0.37561796632895</v>
      </c>
      <c r="J439">
        <v>0.201739209483453</v>
      </c>
      <c r="K439">
        <v>20.6988974234648</v>
      </c>
      <c r="L439">
        <v>1177.8516382664</v>
      </c>
      <c r="M439">
        <v>927.699728644659</v>
      </c>
      <c r="N439">
        <v>3807.62971659694</v>
      </c>
      <c r="O439">
        <v>6.06445058028617</v>
      </c>
      <c r="P439">
        <v>196465.718255127</v>
      </c>
      <c r="Q439">
        <v>110707.556153592</v>
      </c>
    </row>
    <row r="440" spans="1:17">
      <c r="A440">
        <v>439</v>
      </c>
      <c r="B440">
        <v>37.8215707587421</v>
      </c>
      <c r="C440">
        <v>6143.54064257668</v>
      </c>
      <c r="D440">
        <v>0.553890976874758</v>
      </c>
      <c r="E440">
        <v>313.256162193437</v>
      </c>
      <c r="F440">
        <v>31.9802220922593</v>
      </c>
      <c r="G440">
        <v>85761.3185824201</v>
      </c>
      <c r="H440">
        <v>0.670444762537179</v>
      </c>
      <c r="I440">
        <v>0.375604843006255</v>
      </c>
      <c r="J440">
        <v>0.201732161128519</v>
      </c>
      <c r="K440">
        <v>20.7015195427019</v>
      </c>
      <c r="L440">
        <v>1177.89339505437</v>
      </c>
      <c r="M440">
        <v>928.056882614173</v>
      </c>
      <c r="N440">
        <v>3807.66702909223</v>
      </c>
      <c r="O440">
        <v>6.0646021737595</v>
      </c>
      <c r="P440">
        <v>196471.794182424</v>
      </c>
      <c r="Q440">
        <v>110710.475600004</v>
      </c>
    </row>
    <row r="441" spans="1:17">
      <c r="A441">
        <v>440</v>
      </c>
      <c r="B441">
        <v>37.809319972288</v>
      </c>
      <c r="C441">
        <v>6145.6439118631</v>
      </c>
      <c r="D441">
        <v>0.55390745626598</v>
      </c>
      <c r="E441">
        <v>313.308693158403</v>
      </c>
      <c r="F441">
        <v>31.9733722356024</v>
      </c>
      <c r="G441">
        <v>85772.8377637609</v>
      </c>
      <c r="H441">
        <v>0.670652104864874</v>
      </c>
      <c r="I441">
        <v>0.37561038741656</v>
      </c>
      <c r="J441">
        <v>0.201735138954535</v>
      </c>
      <c r="K441">
        <v>20.7066532633194</v>
      </c>
      <c r="L441">
        <v>1177.91013211755</v>
      </c>
      <c r="M441">
        <v>927.691128427557</v>
      </c>
      <c r="N441">
        <v>3807.87477429172</v>
      </c>
      <c r="O441">
        <v>6.06520285922084</v>
      </c>
      <c r="P441">
        <v>196496.960421463</v>
      </c>
      <c r="Q441">
        <v>110724.122657702</v>
      </c>
    </row>
    <row r="442" spans="1:17">
      <c r="A442">
        <v>441</v>
      </c>
      <c r="B442">
        <v>37.7991772112442</v>
      </c>
      <c r="C442">
        <v>6144.00824337733</v>
      </c>
      <c r="D442">
        <v>0.553935206478727</v>
      </c>
      <c r="E442">
        <v>313.227375757216</v>
      </c>
      <c r="F442">
        <v>31.982902434754</v>
      </c>
      <c r="G442">
        <v>85775.5880257859</v>
      </c>
      <c r="H442">
        <v>0.670702376652767</v>
      </c>
      <c r="I442">
        <v>0.375601906849697</v>
      </c>
      <c r="J442">
        <v>0.201730584159481</v>
      </c>
      <c r="K442">
        <v>20.7068772554939</v>
      </c>
      <c r="L442">
        <v>1177.94455197779</v>
      </c>
      <c r="M442">
        <v>927.873726525524</v>
      </c>
      <c r="N442">
        <v>3807.93317610806</v>
      </c>
      <c r="O442">
        <v>6.06536921115693</v>
      </c>
      <c r="P442">
        <v>196503.216206261</v>
      </c>
      <c r="Q442">
        <v>110727.628180475</v>
      </c>
    </row>
    <row r="443" spans="1:17">
      <c r="A443">
        <v>442</v>
      </c>
      <c r="B443">
        <v>37.8041612049577</v>
      </c>
      <c r="C443">
        <v>6145.01896355646</v>
      </c>
      <c r="D443">
        <v>0.553913210944773</v>
      </c>
      <c r="E443">
        <v>313.274143339509</v>
      </c>
      <c r="F443">
        <v>31.9740448918864</v>
      </c>
      <c r="G443">
        <v>85764.9161259377</v>
      </c>
      <c r="H443">
        <v>0.670544629574852</v>
      </c>
      <c r="I443">
        <v>0.375605752908922</v>
      </c>
      <c r="J443">
        <v>0.201732649824644</v>
      </c>
      <c r="K443">
        <v>20.7065706237634</v>
      </c>
      <c r="L443">
        <v>1177.90476777467</v>
      </c>
      <c r="M443">
        <v>927.950652800673</v>
      </c>
      <c r="N443">
        <v>3807.76541849242</v>
      </c>
      <c r="O443">
        <v>6.06485997322465</v>
      </c>
      <c r="P443">
        <v>196481.112202248</v>
      </c>
      <c r="Q443">
        <v>110716.19607631</v>
      </c>
    </row>
    <row r="444" spans="1:17">
      <c r="A444">
        <v>443</v>
      </c>
      <c r="B444">
        <v>37.8033852046204</v>
      </c>
      <c r="C444">
        <v>6145.13839746663</v>
      </c>
      <c r="D444">
        <v>0.553909094902587</v>
      </c>
      <c r="E444">
        <v>313.29539179653</v>
      </c>
      <c r="F444">
        <v>31.9748192065831</v>
      </c>
      <c r="G444">
        <v>85769.0699428632</v>
      </c>
      <c r="H444">
        <v>0.670604643563061</v>
      </c>
      <c r="I444">
        <v>0.37560860907393</v>
      </c>
      <c r="J444">
        <v>0.201734183831328</v>
      </c>
      <c r="K444">
        <v>20.7055546788973</v>
      </c>
      <c r="L444">
        <v>1177.91069699289</v>
      </c>
      <c r="M444">
        <v>927.820980023807</v>
      </c>
      <c r="N444">
        <v>3807.84009222026</v>
      </c>
      <c r="O444">
        <v>6.06508019768128</v>
      </c>
      <c r="P444">
        <v>196489.689258427</v>
      </c>
      <c r="Q444">
        <v>110720.619315564</v>
      </c>
    </row>
    <row r="445" spans="1:17">
      <c r="A445">
        <v>444</v>
      </c>
      <c r="B445">
        <v>37.8068479919335</v>
      </c>
      <c r="C445">
        <v>6148.21779775873</v>
      </c>
      <c r="D445">
        <v>0.553939556401897</v>
      </c>
      <c r="E445">
        <v>313.382689456407</v>
      </c>
      <c r="F445">
        <v>31.9645011148965</v>
      </c>
      <c r="G445">
        <v>85785.1227141623</v>
      </c>
      <c r="H445">
        <v>0.670934822816145</v>
      </c>
      <c r="I445">
        <v>0.375612002234483</v>
      </c>
      <c r="J445">
        <v>0.201736006250884</v>
      </c>
      <c r="K445">
        <v>20.7129227493874</v>
      </c>
      <c r="L445">
        <v>1177.95390467819</v>
      </c>
      <c r="M445">
        <v>927.112342132469</v>
      </c>
      <c r="N445">
        <v>3808.18116475358</v>
      </c>
      <c r="O445">
        <v>6.06602478464354</v>
      </c>
      <c r="P445">
        <v>196524.714651086</v>
      </c>
      <c r="Q445">
        <v>110739.591936923</v>
      </c>
    </row>
    <row r="446" spans="1:17">
      <c r="A446">
        <v>445</v>
      </c>
      <c r="B446">
        <v>37.8099473373189</v>
      </c>
      <c r="C446">
        <v>6144.75447111369</v>
      </c>
      <c r="D446">
        <v>0.553890508918091</v>
      </c>
      <c r="E446">
        <v>313.287952157517</v>
      </c>
      <c r="F446">
        <v>31.9777712600617</v>
      </c>
      <c r="G446">
        <v>85772.4922725245</v>
      </c>
      <c r="H446">
        <v>0.670613455271864</v>
      </c>
      <c r="I446">
        <v>0.3756109427687</v>
      </c>
      <c r="J446">
        <v>0.20173543722648</v>
      </c>
      <c r="K446">
        <v>20.704719262725</v>
      </c>
      <c r="L446">
        <v>1177.89911289183</v>
      </c>
      <c r="M446">
        <v>927.815888699195</v>
      </c>
      <c r="N446">
        <v>3807.81813447099</v>
      </c>
      <c r="O446">
        <v>6.0650868258876</v>
      </c>
      <c r="P446">
        <v>196495.552926515</v>
      </c>
      <c r="Q446">
        <v>110723.06065399</v>
      </c>
    </row>
    <row r="447" spans="1:17">
      <c r="A447">
        <v>446</v>
      </c>
      <c r="B447">
        <v>37.8204154796755</v>
      </c>
      <c r="C447">
        <v>6148.14274814228</v>
      </c>
      <c r="D447">
        <v>0.553930763097595</v>
      </c>
      <c r="E447">
        <v>313.393611176455</v>
      </c>
      <c r="F447">
        <v>31.9616201271652</v>
      </c>
      <c r="G447">
        <v>85776.4749735773</v>
      </c>
      <c r="H447">
        <v>0.670722359285597</v>
      </c>
      <c r="I447">
        <v>0.375620882716597</v>
      </c>
      <c r="J447">
        <v>0.201740775834883</v>
      </c>
      <c r="K447">
        <v>20.7098932550573</v>
      </c>
      <c r="L447">
        <v>1177.88175516566</v>
      </c>
      <c r="M447">
        <v>927.308123767632</v>
      </c>
      <c r="N447">
        <v>3807.9071511375</v>
      </c>
      <c r="O447">
        <v>6.06534738196333</v>
      </c>
      <c r="P447">
        <v>196504.603003709</v>
      </c>
      <c r="Q447">
        <v>110728.128030132</v>
      </c>
    </row>
    <row r="448" spans="1:17">
      <c r="A448">
        <v>447</v>
      </c>
      <c r="B448">
        <v>37.8057052743868</v>
      </c>
      <c r="C448">
        <v>6144.91947108176</v>
      </c>
      <c r="D448">
        <v>0.553893211231297</v>
      </c>
      <c r="E448">
        <v>313.286532371705</v>
      </c>
      <c r="F448">
        <v>31.9760339192829</v>
      </c>
      <c r="G448">
        <v>85770.2535850002</v>
      </c>
      <c r="H448">
        <v>0.67056353462</v>
      </c>
      <c r="I448">
        <v>0.375610647026348</v>
      </c>
      <c r="J448">
        <v>0.201735278387357</v>
      </c>
      <c r="K448">
        <v>20.7048947424801</v>
      </c>
      <c r="L448">
        <v>1177.89335749954</v>
      </c>
      <c r="M448">
        <v>927.925674508768</v>
      </c>
      <c r="N448">
        <v>3807.77219862823</v>
      </c>
      <c r="O448">
        <v>6.06494935360619</v>
      </c>
      <c r="P448">
        <v>196490.153438572</v>
      </c>
      <c r="Q448">
        <v>110719.899853572</v>
      </c>
    </row>
    <row r="449" spans="1:17">
      <c r="A449">
        <v>448</v>
      </c>
      <c r="B449">
        <v>37.8060260465488</v>
      </c>
      <c r="C449">
        <v>6144.82862583635</v>
      </c>
      <c r="D449">
        <v>0.553892843894938</v>
      </c>
      <c r="E449">
        <v>313.284113791161</v>
      </c>
      <c r="F449">
        <v>31.977430992903</v>
      </c>
      <c r="G449">
        <v>85772.4855914719</v>
      </c>
      <c r="H449">
        <v>0.670626115419644</v>
      </c>
      <c r="I449">
        <v>0.375608489240571</v>
      </c>
      <c r="J449">
        <v>0.20173411947049</v>
      </c>
      <c r="K449">
        <v>20.7052137894756</v>
      </c>
      <c r="L449">
        <v>1177.91207922607</v>
      </c>
      <c r="M449">
        <v>927.82177562992</v>
      </c>
      <c r="N449">
        <v>3807.84754893241</v>
      </c>
      <c r="O449">
        <v>6.06514268258802</v>
      </c>
      <c r="P449">
        <v>196495.833345897</v>
      </c>
      <c r="Q449">
        <v>110723.347754425</v>
      </c>
    </row>
    <row r="450" spans="1:17">
      <c r="A450">
        <v>449</v>
      </c>
      <c r="B450">
        <v>37.8087594852612</v>
      </c>
      <c r="C450">
        <v>6143.52339740148</v>
      </c>
      <c r="D450">
        <v>0.553871936173138</v>
      </c>
      <c r="E450">
        <v>313.236516495225</v>
      </c>
      <c r="F450">
        <v>31.9829788441332</v>
      </c>
      <c r="G450">
        <v>85769.3539092227</v>
      </c>
      <c r="H450">
        <v>0.670550888658255</v>
      </c>
      <c r="I450">
        <v>0.375604050433987</v>
      </c>
      <c r="J450">
        <v>0.201731735448927</v>
      </c>
      <c r="K450">
        <v>20.703583686702</v>
      </c>
      <c r="L450">
        <v>1177.90830848587</v>
      </c>
      <c r="M450">
        <v>928.040297772522</v>
      </c>
      <c r="N450">
        <v>3807.7513274299</v>
      </c>
      <c r="O450">
        <v>6.0649043826244</v>
      </c>
      <c r="P450">
        <v>196488.178847529</v>
      </c>
      <c r="Q450">
        <v>110718.824938306</v>
      </c>
    </row>
    <row r="451" spans="1:17">
      <c r="A451">
        <v>450</v>
      </c>
      <c r="B451">
        <v>37.8138264781851</v>
      </c>
      <c r="C451">
        <v>6143.89271508647</v>
      </c>
      <c r="D451">
        <v>0.553855523884433</v>
      </c>
      <c r="E451">
        <v>313.271955085438</v>
      </c>
      <c r="F451">
        <v>31.9800484810977</v>
      </c>
      <c r="G451">
        <v>85766.2087143514</v>
      </c>
      <c r="H451">
        <v>0.670500535736892</v>
      </c>
      <c r="I451">
        <v>0.375606394034465</v>
      </c>
      <c r="J451">
        <v>0.201732994164298</v>
      </c>
      <c r="K451">
        <v>20.701869371647</v>
      </c>
      <c r="L451">
        <v>1177.8992491928</v>
      </c>
      <c r="M451">
        <v>927.960837445323</v>
      </c>
      <c r="N451">
        <v>3807.72693884518</v>
      </c>
      <c r="O451">
        <v>6.06477844327016</v>
      </c>
      <c r="P451">
        <v>196481.986891128</v>
      </c>
      <c r="Q451">
        <v>110715.778176777</v>
      </c>
    </row>
    <row r="452" spans="1:17">
      <c r="A452">
        <v>451</v>
      </c>
      <c r="B452">
        <v>37.8043108255289</v>
      </c>
      <c r="C452">
        <v>6143.31665808414</v>
      </c>
      <c r="D452">
        <v>0.553873545329423</v>
      </c>
      <c r="E452">
        <v>313.224734981548</v>
      </c>
      <c r="F452">
        <v>31.9838501264501</v>
      </c>
      <c r="G452">
        <v>85768.4535894475</v>
      </c>
      <c r="H452">
        <v>0.670555821860484</v>
      </c>
      <c r="I452">
        <v>0.375600863029483</v>
      </c>
      <c r="J452">
        <v>0.201730023538095</v>
      </c>
      <c r="K452">
        <v>20.7037661870906</v>
      </c>
      <c r="L452">
        <v>1177.92304236107</v>
      </c>
      <c r="M452">
        <v>928.060506387173</v>
      </c>
      <c r="N452">
        <v>3807.78022233716</v>
      </c>
      <c r="O452">
        <v>6.06493336578194</v>
      </c>
      <c r="P452">
        <v>196486.919271487</v>
      </c>
      <c r="Q452">
        <v>110718.46568204</v>
      </c>
    </row>
    <row r="453" spans="1:17">
      <c r="A453">
        <v>452</v>
      </c>
      <c r="B453">
        <v>37.8068960976962</v>
      </c>
      <c r="C453">
        <v>6142.07307630835</v>
      </c>
      <c r="D453">
        <v>0.553859698197923</v>
      </c>
      <c r="E453">
        <v>313.174995614461</v>
      </c>
      <c r="F453">
        <v>31.9900414042349</v>
      </c>
      <c r="G453">
        <v>85768.1212917076</v>
      </c>
      <c r="H453">
        <v>0.670511125730506</v>
      </c>
      <c r="I453">
        <v>0.375600648931912</v>
      </c>
      <c r="J453">
        <v>0.201729908549254</v>
      </c>
      <c r="K453">
        <v>20.7024900562462</v>
      </c>
      <c r="L453">
        <v>1177.91117491734</v>
      </c>
      <c r="M453">
        <v>928.271202619507</v>
      </c>
      <c r="N453">
        <v>3807.70671079756</v>
      </c>
      <c r="O453">
        <v>6.06479578241463</v>
      </c>
      <c r="P453">
        <v>196485.172018941</v>
      </c>
      <c r="Q453">
        <v>110717.050727233</v>
      </c>
    </row>
    <row r="454" spans="1:17">
      <c r="A454">
        <v>453</v>
      </c>
      <c r="B454">
        <v>37.804826764924</v>
      </c>
      <c r="C454">
        <v>6142.00123686076</v>
      </c>
      <c r="D454">
        <v>0.553859174032944</v>
      </c>
      <c r="E454">
        <v>313.171134235579</v>
      </c>
      <c r="F454">
        <v>31.9907831954887</v>
      </c>
      <c r="G454">
        <v>85769.0917099431</v>
      </c>
      <c r="H454">
        <v>0.670534674539548</v>
      </c>
      <c r="I454">
        <v>0.375599241596132</v>
      </c>
      <c r="J454">
        <v>0.201729152688691</v>
      </c>
      <c r="K454">
        <v>20.7027356554414</v>
      </c>
      <c r="L454">
        <v>1177.92094300689</v>
      </c>
      <c r="M454">
        <v>928.259628117656</v>
      </c>
      <c r="N454">
        <v>3807.73939674115</v>
      </c>
      <c r="O454">
        <v>6.06487417266793</v>
      </c>
      <c r="P454">
        <v>196487.429954836</v>
      </c>
      <c r="Q454">
        <v>110718.338244893</v>
      </c>
    </row>
    <row r="455" spans="1:17">
      <c r="A455">
        <v>454</v>
      </c>
      <c r="B455">
        <v>37.8072117583882</v>
      </c>
      <c r="C455">
        <v>6141.87841658129</v>
      </c>
      <c r="D455">
        <v>0.553845833989544</v>
      </c>
      <c r="E455">
        <v>313.160654669717</v>
      </c>
      <c r="F455">
        <v>31.992330832383</v>
      </c>
      <c r="G455">
        <v>85772.0406431869</v>
      </c>
      <c r="H455">
        <v>0.670576938856012</v>
      </c>
      <c r="I455">
        <v>0.375597641856514</v>
      </c>
      <c r="J455">
        <v>0.201728293490689</v>
      </c>
      <c r="K455">
        <v>20.7035188185037</v>
      </c>
      <c r="L455">
        <v>1177.92711470849</v>
      </c>
      <c r="M455">
        <v>928.227269772376</v>
      </c>
      <c r="N455">
        <v>3807.75902804154</v>
      </c>
      <c r="O455">
        <v>6.06497468205056</v>
      </c>
      <c r="P455">
        <v>196493.006235541</v>
      </c>
      <c r="Q455">
        <v>110720.965592354</v>
      </c>
    </row>
    <row r="456" spans="1:17">
      <c r="A456">
        <v>455</v>
      </c>
      <c r="B456">
        <v>37.8142367993825</v>
      </c>
      <c r="C456">
        <v>6140.4644846455</v>
      </c>
      <c r="D456">
        <v>0.5538256938063</v>
      </c>
      <c r="E456">
        <v>313.119964865266</v>
      </c>
      <c r="F456">
        <v>31.997726500644</v>
      </c>
      <c r="G456">
        <v>85766.745629848</v>
      </c>
      <c r="H456">
        <v>0.670470288883819</v>
      </c>
      <c r="I456">
        <v>0.375593468245847</v>
      </c>
      <c r="J456">
        <v>0.201726051902181</v>
      </c>
      <c r="K456">
        <v>20.7007395819029</v>
      </c>
      <c r="L456">
        <v>1177.9197893</v>
      </c>
      <c r="M456">
        <v>928.455019336778</v>
      </c>
      <c r="N456">
        <v>3807.64032823321</v>
      </c>
      <c r="O456">
        <v>6.06465671667335</v>
      </c>
      <c r="P456">
        <v>196480.903166605</v>
      </c>
      <c r="Q456">
        <v>110714.157536757</v>
      </c>
    </row>
    <row r="457" spans="1:17">
      <c r="A457">
        <v>456</v>
      </c>
      <c r="B457">
        <v>37.8063440742051</v>
      </c>
      <c r="C457">
        <v>6141.80250260334</v>
      </c>
      <c r="D457">
        <v>0.553848917405906</v>
      </c>
      <c r="E457">
        <v>313.154411362993</v>
      </c>
      <c r="F457">
        <v>31.9922352033153</v>
      </c>
      <c r="G457">
        <v>85770.4426064829</v>
      </c>
      <c r="H457">
        <v>0.670561160918768</v>
      </c>
      <c r="I457">
        <v>0.375596460444893</v>
      </c>
      <c r="J457">
        <v>0.201727658970864</v>
      </c>
      <c r="K457">
        <v>20.7037018065257</v>
      </c>
      <c r="L457">
        <v>1177.9278179919</v>
      </c>
      <c r="M457">
        <v>928.264355333481</v>
      </c>
      <c r="N457">
        <v>3807.74428448294</v>
      </c>
      <c r="O457">
        <v>6.06492098540319</v>
      </c>
      <c r="P457">
        <v>196489.990235597</v>
      </c>
      <c r="Q457">
        <v>110719.547629114</v>
      </c>
    </row>
    <row r="458" spans="1:17">
      <c r="A458">
        <v>457</v>
      </c>
      <c r="B458">
        <v>37.8023685549045</v>
      </c>
      <c r="C458">
        <v>6140.51620981422</v>
      </c>
      <c r="D458">
        <v>0.553823287790948</v>
      </c>
      <c r="E458">
        <v>313.105557059258</v>
      </c>
      <c r="F458">
        <v>31.9978778172801</v>
      </c>
      <c r="G458">
        <v>85768.1239462261</v>
      </c>
      <c r="H458">
        <v>0.670474699938075</v>
      </c>
      <c r="I458">
        <v>0.37559348588385</v>
      </c>
      <c r="J458">
        <v>0.201726061375309</v>
      </c>
      <c r="K458">
        <v>20.7020497124244</v>
      </c>
      <c r="L458">
        <v>1177.91742882399</v>
      </c>
      <c r="M458">
        <v>928.570842602598</v>
      </c>
      <c r="N458">
        <v>3807.63006649682</v>
      </c>
      <c r="O458">
        <v>6.06465751147075</v>
      </c>
      <c r="P458">
        <v>196483.487416664</v>
      </c>
      <c r="Q458">
        <v>110715.363470437</v>
      </c>
    </row>
    <row r="459" spans="1:17">
      <c r="A459">
        <v>458</v>
      </c>
      <c r="B459">
        <v>37.8040070501599</v>
      </c>
      <c r="C459">
        <v>6140.93493667454</v>
      </c>
      <c r="D459">
        <v>0.553813788848041</v>
      </c>
      <c r="E459">
        <v>313.130448669322</v>
      </c>
      <c r="F459">
        <v>31.9949189626388</v>
      </c>
      <c r="G459">
        <v>85765.8291460666</v>
      </c>
      <c r="H459">
        <v>0.6704401251363</v>
      </c>
      <c r="I459">
        <v>0.375595947256961</v>
      </c>
      <c r="J459">
        <v>0.20172738334473</v>
      </c>
      <c r="K459">
        <v>20.7015903186171</v>
      </c>
      <c r="L459">
        <v>1177.90514980858</v>
      </c>
      <c r="M459">
        <v>928.549666869343</v>
      </c>
      <c r="N459">
        <v>3807.59696321026</v>
      </c>
      <c r="O459">
        <v>6.06455498819579</v>
      </c>
      <c r="P459">
        <v>196478.715653739</v>
      </c>
      <c r="Q459">
        <v>110712.886507673</v>
      </c>
    </row>
    <row r="460" spans="1:17">
      <c r="A460">
        <v>459</v>
      </c>
      <c r="B460">
        <v>37.7915187861006</v>
      </c>
      <c r="C460">
        <v>6138.66001905401</v>
      </c>
      <c r="D460">
        <v>0.553835783152691</v>
      </c>
      <c r="E460">
        <v>313.02160656355</v>
      </c>
      <c r="F460">
        <v>32.0078293817443</v>
      </c>
      <c r="G460">
        <v>85768.7280116982</v>
      </c>
      <c r="H460">
        <v>0.670491538026829</v>
      </c>
      <c r="I460">
        <v>0.375584364980863</v>
      </c>
      <c r="J460">
        <v>0.201721162664588</v>
      </c>
      <c r="K460">
        <v>20.7016073828459</v>
      </c>
      <c r="L460">
        <v>1177.94735588176</v>
      </c>
      <c r="M460">
        <v>928.816796102616</v>
      </c>
      <c r="N460">
        <v>3807.65029031796</v>
      </c>
      <c r="O460">
        <v>6.06472151590816</v>
      </c>
      <c r="P460">
        <v>196485.182522416</v>
      </c>
      <c r="Q460">
        <v>110716.454510718</v>
      </c>
    </row>
    <row r="461" spans="1:17">
      <c r="A461">
        <v>460</v>
      </c>
      <c r="B461">
        <v>37.7904645759711</v>
      </c>
      <c r="C461">
        <v>6138.90702285845</v>
      </c>
      <c r="D461">
        <v>0.553840710896412</v>
      </c>
      <c r="E461">
        <v>313.026096680021</v>
      </c>
      <c r="F461">
        <v>32.0066112313379</v>
      </c>
      <c r="G461">
        <v>85768.8156140626</v>
      </c>
      <c r="H461">
        <v>0.670504434075079</v>
      </c>
      <c r="I461">
        <v>0.375583660680296</v>
      </c>
      <c r="J461">
        <v>0.201720784394505</v>
      </c>
      <c r="K461">
        <v>20.7022212160549</v>
      </c>
      <c r="L461">
        <v>1177.95317168845</v>
      </c>
      <c r="M461">
        <v>928.785908770187</v>
      </c>
      <c r="N461">
        <v>3807.67167333999</v>
      </c>
      <c r="O461">
        <v>6.06476431351603</v>
      </c>
      <c r="P461">
        <v>196485.61046596</v>
      </c>
      <c r="Q461">
        <v>110716.794851898</v>
      </c>
    </row>
    <row r="462" spans="1:17">
      <c r="A462">
        <v>461</v>
      </c>
      <c r="B462">
        <v>37.7854600925247</v>
      </c>
      <c r="C462">
        <v>6136.69402496196</v>
      </c>
      <c r="D462">
        <v>0.553799794104053</v>
      </c>
      <c r="E462">
        <v>312.960371664007</v>
      </c>
      <c r="F462">
        <v>32.0178686297726</v>
      </c>
      <c r="G462">
        <v>85768.6162980706</v>
      </c>
      <c r="H462">
        <v>0.670439336754473</v>
      </c>
      <c r="I462">
        <v>0.375579889997633</v>
      </c>
      <c r="J462">
        <v>0.201718759213049</v>
      </c>
      <c r="K462">
        <v>20.6984355853816</v>
      </c>
      <c r="L462">
        <v>1177.95115229859</v>
      </c>
      <c r="M462">
        <v>929.113687976714</v>
      </c>
      <c r="N462">
        <v>3807.58603620793</v>
      </c>
      <c r="O462">
        <v>6.06459406511745</v>
      </c>
      <c r="P462">
        <v>196483.863112342</v>
      </c>
      <c r="Q462">
        <v>110715.246814272</v>
      </c>
    </row>
    <row r="463" spans="1:17">
      <c r="A463">
        <v>462</v>
      </c>
      <c r="B463">
        <v>37.7891049418994</v>
      </c>
      <c r="C463">
        <v>6138.6020542288</v>
      </c>
      <c r="D463">
        <v>0.55384574886477</v>
      </c>
      <c r="E463">
        <v>313.008574092567</v>
      </c>
      <c r="F463">
        <v>32.0087013972582</v>
      </c>
      <c r="G463">
        <v>85770.449095086</v>
      </c>
      <c r="H463">
        <v>0.670521658685497</v>
      </c>
      <c r="I463">
        <v>0.375583593995603</v>
      </c>
      <c r="J463">
        <v>0.201720748579079</v>
      </c>
      <c r="K463">
        <v>20.7026119762683</v>
      </c>
      <c r="L463">
        <v>1177.95183505325</v>
      </c>
      <c r="M463">
        <v>928.835467239653</v>
      </c>
      <c r="N463">
        <v>3807.66910678501</v>
      </c>
      <c r="O463">
        <v>6.06479942901854</v>
      </c>
      <c r="P463">
        <v>196488.680150406</v>
      </c>
      <c r="Q463">
        <v>110718.23105532</v>
      </c>
    </row>
    <row r="464" spans="1:17">
      <c r="A464">
        <v>463</v>
      </c>
      <c r="B464">
        <v>37.7974437016943</v>
      </c>
      <c r="C464">
        <v>6140.73988040174</v>
      </c>
      <c r="D464">
        <v>0.553862320039959</v>
      </c>
      <c r="E464">
        <v>313.082189153843</v>
      </c>
      <c r="F464">
        <v>31.9991612366824</v>
      </c>
      <c r="G464">
        <v>85774.5627560771</v>
      </c>
      <c r="H464">
        <v>0.670634340772684</v>
      </c>
      <c r="I464">
        <v>0.375588261657944</v>
      </c>
      <c r="J464">
        <v>0.201723255515901</v>
      </c>
      <c r="K464">
        <v>20.7058770467375</v>
      </c>
      <c r="L464">
        <v>1177.95815812879</v>
      </c>
      <c r="M464">
        <v>928.398857481017</v>
      </c>
      <c r="N464">
        <v>3807.79825899496</v>
      </c>
      <c r="O464">
        <v>6.06511043907573</v>
      </c>
      <c r="P464">
        <v>196498.525545501</v>
      </c>
      <c r="Q464">
        <v>110723.962789424</v>
      </c>
    </row>
    <row r="465" spans="1:17">
      <c r="A465">
        <v>464</v>
      </c>
      <c r="B465">
        <v>37.8046230236306</v>
      </c>
      <c r="C465">
        <v>6139.49344380237</v>
      </c>
      <c r="D465">
        <v>0.553850304965342</v>
      </c>
      <c r="E465">
        <v>313.04275976125</v>
      </c>
      <c r="F465">
        <v>32.0038179959319</v>
      </c>
      <c r="G465">
        <v>85769.5604028554</v>
      </c>
      <c r="H465">
        <v>0.670539883630179</v>
      </c>
      <c r="I465">
        <v>0.375583899236075</v>
      </c>
      <c r="J465">
        <v>0.201720912519511</v>
      </c>
      <c r="K465">
        <v>20.7037180628257</v>
      </c>
      <c r="L465">
        <v>1177.95334799363</v>
      </c>
      <c r="M465">
        <v>928.596648795258</v>
      </c>
      <c r="N465">
        <v>3807.6936179554</v>
      </c>
      <c r="O465">
        <v>6.06482303288491</v>
      </c>
      <c r="P465">
        <v>196487.230762668</v>
      </c>
      <c r="Q465">
        <v>110717.670359813</v>
      </c>
    </row>
    <row r="466" spans="1:17">
      <c r="A466">
        <v>465</v>
      </c>
      <c r="B466">
        <v>37.8093148370312</v>
      </c>
      <c r="C466">
        <v>6139.62134316331</v>
      </c>
      <c r="D466">
        <v>0.553848161965842</v>
      </c>
      <c r="E466">
        <v>313.051277615986</v>
      </c>
      <c r="F466">
        <v>32.0032200659465</v>
      </c>
      <c r="G466">
        <v>85770.0887704953</v>
      </c>
      <c r="H466">
        <v>0.67052649045646</v>
      </c>
      <c r="I466">
        <v>0.375587111129375</v>
      </c>
      <c r="J466">
        <v>0.201722637582935</v>
      </c>
      <c r="K466">
        <v>20.7034116066047</v>
      </c>
      <c r="L466">
        <v>1177.93684809942</v>
      </c>
      <c r="M466">
        <v>928.594562704958</v>
      </c>
      <c r="N466">
        <v>3807.65460216207</v>
      </c>
      <c r="O466">
        <v>6.06476788822463</v>
      </c>
      <c r="P466">
        <v>196487.652966837</v>
      </c>
      <c r="Q466">
        <v>110717.564196342</v>
      </c>
    </row>
    <row r="467" spans="1:17">
      <c r="A467">
        <v>466</v>
      </c>
      <c r="B467">
        <v>37.8056125568363</v>
      </c>
      <c r="C467">
        <v>6138.8730083477</v>
      </c>
      <c r="D467">
        <v>0.553846509820052</v>
      </c>
      <c r="E467">
        <v>313.012401562949</v>
      </c>
      <c r="F467">
        <v>32.0063378452464</v>
      </c>
      <c r="G467">
        <v>85767.6027518091</v>
      </c>
      <c r="H467">
        <v>0.670499732698165</v>
      </c>
      <c r="I467">
        <v>0.375582231527208</v>
      </c>
      <c r="J467">
        <v>0.201720016816167</v>
      </c>
      <c r="K467">
        <v>20.7033646127707</v>
      </c>
      <c r="L467">
        <v>1177.94959288879</v>
      </c>
      <c r="M467">
        <v>928.711533698142</v>
      </c>
      <c r="N467">
        <v>3807.64479022149</v>
      </c>
      <c r="O467">
        <v>6.06469258720508</v>
      </c>
      <c r="P467">
        <v>196482.843494241</v>
      </c>
      <c r="Q467">
        <v>110715.240742431</v>
      </c>
    </row>
    <row r="468" spans="1:17">
      <c r="A468">
        <v>467</v>
      </c>
      <c r="B468">
        <v>37.8067519030303</v>
      </c>
      <c r="C468">
        <v>6140.15122584988</v>
      </c>
      <c r="D468">
        <v>0.553853859312906</v>
      </c>
      <c r="E468">
        <v>313.070183819001</v>
      </c>
      <c r="F468">
        <v>32.000588613086</v>
      </c>
      <c r="G468">
        <v>85770.1471702054</v>
      </c>
      <c r="H468">
        <v>0.67055384222595</v>
      </c>
      <c r="I468">
        <v>0.375585784168549</v>
      </c>
      <c r="J468">
        <v>0.201721924890647</v>
      </c>
      <c r="K468">
        <v>20.7042205219731</v>
      </c>
      <c r="L468">
        <v>1177.94871068662</v>
      </c>
      <c r="M468">
        <v>928.493643126321</v>
      </c>
      <c r="N468">
        <v>3807.70206601683</v>
      </c>
      <c r="O468">
        <v>6.06485251637548</v>
      </c>
      <c r="P468">
        <v>196488.453400558</v>
      </c>
      <c r="Q468">
        <v>110718.306230353</v>
      </c>
    </row>
    <row r="469" spans="1:17">
      <c r="A469">
        <v>468</v>
      </c>
      <c r="B469">
        <v>37.8078363824856</v>
      </c>
      <c r="C469">
        <v>6141.11799095762</v>
      </c>
      <c r="D469">
        <v>0.553881915968266</v>
      </c>
      <c r="E469">
        <v>313.103714922437</v>
      </c>
      <c r="F469">
        <v>31.9954978322275</v>
      </c>
      <c r="G469">
        <v>85769.6056288803</v>
      </c>
      <c r="H469">
        <v>0.670572107224267</v>
      </c>
      <c r="I469">
        <v>0.375587139333879</v>
      </c>
      <c r="J469">
        <v>0.201722652731184</v>
      </c>
      <c r="K469">
        <v>20.7054296452272</v>
      </c>
      <c r="L469">
        <v>1177.95042474543</v>
      </c>
      <c r="M469">
        <v>928.352657155464</v>
      </c>
      <c r="N469">
        <v>3807.73683378712</v>
      </c>
      <c r="O469">
        <v>6.0649027035275</v>
      </c>
      <c r="P469">
        <v>196488.127367138</v>
      </c>
      <c r="Q469">
        <v>110718.521738258</v>
      </c>
    </row>
    <row r="470" spans="1:17">
      <c r="A470">
        <v>469</v>
      </c>
      <c r="B470">
        <v>37.8079408264482</v>
      </c>
      <c r="C470">
        <v>6140.40321229113</v>
      </c>
      <c r="D470">
        <v>0.553856055013644</v>
      </c>
      <c r="E470">
        <v>313.080106166161</v>
      </c>
      <c r="F470">
        <v>31.9997323010179</v>
      </c>
      <c r="G470">
        <v>85771.5862913531</v>
      </c>
      <c r="H470">
        <v>0.670573473417556</v>
      </c>
      <c r="I470">
        <v>0.375587112172489</v>
      </c>
      <c r="J470">
        <v>0.201722638143177</v>
      </c>
      <c r="K470">
        <v>20.7044691385287</v>
      </c>
      <c r="L470">
        <v>1177.94804786434</v>
      </c>
      <c r="M470">
        <v>928.436151459902</v>
      </c>
      <c r="N470">
        <v>3807.72123113109</v>
      </c>
      <c r="O470">
        <v>6.06491275826103</v>
      </c>
      <c r="P470">
        <v>196491.259013627</v>
      </c>
      <c r="Q470">
        <v>110719.672722274</v>
      </c>
    </row>
    <row r="471" spans="1:17">
      <c r="A471">
        <v>470</v>
      </c>
      <c r="B471">
        <v>37.8074586796263</v>
      </c>
      <c r="C471">
        <v>6139.559042798</v>
      </c>
      <c r="D471">
        <v>0.553831035392941</v>
      </c>
      <c r="E471">
        <v>313.056502298349</v>
      </c>
      <c r="F471">
        <v>32.004709777088</v>
      </c>
      <c r="G471">
        <v>85773.496833038</v>
      </c>
      <c r="H471">
        <v>0.670584978009595</v>
      </c>
      <c r="I471">
        <v>0.375583775163921</v>
      </c>
      <c r="J471">
        <v>0.201720845882075</v>
      </c>
      <c r="K471">
        <v>20.7032611030252</v>
      </c>
      <c r="L471">
        <v>1177.95793603364</v>
      </c>
      <c r="M471">
        <v>928.49853905196</v>
      </c>
      <c r="N471">
        <v>3807.72278253187</v>
      </c>
      <c r="O471">
        <v>6.06494999756573</v>
      </c>
      <c r="P471">
        <v>196494.805324046</v>
      </c>
      <c r="Q471">
        <v>110721.308491009</v>
      </c>
    </row>
    <row r="472" spans="1:17">
      <c r="A472">
        <v>471</v>
      </c>
      <c r="B472">
        <v>37.8050904416036</v>
      </c>
      <c r="C472">
        <v>6139.59286783029</v>
      </c>
      <c r="D472">
        <v>0.553839551738691</v>
      </c>
      <c r="E472">
        <v>313.050576536611</v>
      </c>
      <c r="F472">
        <v>32.0028398992248</v>
      </c>
      <c r="G472">
        <v>85768.5994692438</v>
      </c>
      <c r="H472">
        <v>0.670505166392067</v>
      </c>
      <c r="I472">
        <v>0.375584758893113</v>
      </c>
      <c r="J472">
        <v>0.201721374229404</v>
      </c>
      <c r="K472">
        <v>20.7033257239512</v>
      </c>
      <c r="L472">
        <v>1177.94141784205</v>
      </c>
      <c r="M472">
        <v>928.640567729918</v>
      </c>
      <c r="N472">
        <v>3807.64000246974</v>
      </c>
      <c r="O472">
        <v>6.06470470286937</v>
      </c>
      <c r="P472">
        <v>196484.407595595</v>
      </c>
      <c r="Q472">
        <v>110715.808126351</v>
      </c>
    </row>
    <row r="473" spans="1:17">
      <c r="A473">
        <v>472</v>
      </c>
      <c r="B473">
        <v>37.8108610073722</v>
      </c>
      <c r="C473">
        <v>6140.97787961689</v>
      </c>
      <c r="D473">
        <v>0.553829875665586</v>
      </c>
      <c r="E473">
        <v>313.116416048722</v>
      </c>
      <c r="F473">
        <v>31.9947173562717</v>
      </c>
      <c r="G473">
        <v>85765.6918552903</v>
      </c>
      <c r="H473">
        <v>0.670484850730602</v>
      </c>
      <c r="I473">
        <v>0.375589462800885</v>
      </c>
      <c r="J473">
        <v>0.201723900633146</v>
      </c>
      <c r="K473">
        <v>20.7036878845923</v>
      </c>
      <c r="L473">
        <v>1177.92493960537</v>
      </c>
      <c r="M473">
        <v>928.462298724794</v>
      </c>
      <c r="N473">
        <v>3807.6246718942</v>
      </c>
      <c r="O473">
        <v>6.06463072076006</v>
      </c>
      <c r="P473">
        <v>196478.851549459</v>
      </c>
      <c r="Q473">
        <v>110713.159694169</v>
      </c>
    </row>
    <row r="474" spans="1:17">
      <c r="A474">
        <v>473</v>
      </c>
      <c r="B474">
        <v>37.8051107860369</v>
      </c>
      <c r="C474">
        <v>6140.05359765043</v>
      </c>
      <c r="D474">
        <v>0.553837745409033</v>
      </c>
      <c r="E474">
        <v>313.072827688256</v>
      </c>
      <c r="F474">
        <v>31.9997667647857</v>
      </c>
      <c r="G474">
        <v>85766.282804987</v>
      </c>
      <c r="H474">
        <v>0.670498297792857</v>
      </c>
      <c r="I474">
        <v>0.375584836434734</v>
      </c>
      <c r="J474">
        <v>0.201721415875936</v>
      </c>
      <c r="K474">
        <v>20.7036426320915</v>
      </c>
      <c r="L474">
        <v>1177.94045151544</v>
      </c>
      <c r="M474">
        <v>928.586818048906</v>
      </c>
      <c r="N474">
        <v>3807.63785105622</v>
      </c>
      <c r="O474">
        <v>6.06467556567736</v>
      </c>
      <c r="P474">
        <v>196480.283048097</v>
      </c>
      <c r="Q474">
        <v>110714.00024311</v>
      </c>
    </row>
    <row r="475" spans="1:17">
      <c r="A475">
        <v>474</v>
      </c>
      <c r="B475">
        <v>37.8119604610056</v>
      </c>
      <c r="C475">
        <v>6141.9053781289</v>
      </c>
      <c r="D475">
        <v>0.553846618872366</v>
      </c>
      <c r="E475">
        <v>313.133894646298</v>
      </c>
      <c r="F475">
        <v>31.9910901940208</v>
      </c>
      <c r="G475">
        <v>85769.3215788177</v>
      </c>
      <c r="H475">
        <v>0.670556381155311</v>
      </c>
      <c r="I475">
        <v>0.375591374545278</v>
      </c>
      <c r="J475">
        <v>0.201724927404592</v>
      </c>
      <c r="K475">
        <v>20.7064787256787</v>
      </c>
      <c r="L475">
        <v>1177.92473049932</v>
      </c>
      <c r="M475">
        <v>928.336875387491</v>
      </c>
      <c r="N475">
        <v>3807.6715089286</v>
      </c>
      <c r="O475">
        <v>6.06480422458812</v>
      </c>
      <c r="P475">
        <v>196486.248914863</v>
      </c>
      <c r="Q475">
        <v>110716.927336045</v>
      </c>
    </row>
    <row r="476" spans="1:17">
      <c r="A476">
        <v>475</v>
      </c>
      <c r="B476">
        <v>37.8109770510073</v>
      </c>
      <c r="C476">
        <v>6141.60688667157</v>
      </c>
      <c r="D476">
        <v>0.553839597284552</v>
      </c>
      <c r="E476">
        <v>313.13215896068</v>
      </c>
      <c r="F476">
        <v>31.9919174963615</v>
      </c>
      <c r="G476">
        <v>85766.8777593928</v>
      </c>
      <c r="H476">
        <v>0.67052414671331</v>
      </c>
      <c r="I476">
        <v>0.375589528307178</v>
      </c>
      <c r="J476">
        <v>0.201723935815668</v>
      </c>
      <c r="K476">
        <v>20.7050804146443</v>
      </c>
      <c r="L476">
        <v>1177.93252234773</v>
      </c>
      <c r="M476">
        <v>928.353841754926</v>
      </c>
      <c r="N476">
        <v>3807.67302099789</v>
      </c>
      <c r="O476">
        <v>6.06474502490883</v>
      </c>
      <c r="P476">
        <v>196481.780813483</v>
      </c>
      <c r="Q476">
        <v>110714.90305409</v>
      </c>
    </row>
    <row r="477" spans="1:17">
      <c r="A477">
        <v>476</v>
      </c>
      <c r="B477">
        <v>37.8078664119343</v>
      </c>
      <c r="C477">
        <v>6139.42566054719</v>
      </c>
      <c r="D477">
        <v>0.553798649938437</v>
      </c>
      <c r="E477">
        <v>313.079531292678</v>
      </c>
      <c r="F477">
        <v>32.0002993601774</v>
      </c>
      <c r="G477">
        <v>85758.8740376448</v>
      </c>
      <c r="H477">
        <v>0.670333309579387</v>
      </c>
      <c r="I477">
        <v>0.375586484421722</v>
      </c>
      <c r="J477">
        <v>0.201722300986931</v>
      </c>
      <c r="K477">
        <v>20.6996018831346</v>
      </c>
      <c r="L477">
        <v>1177.91049564569</v>
      </c>
      <c r="M477">
        <v>928.813364527754</v>
      </c>
      <c r="N477">
        <v>3807.4710225816</v>
      </c>
      <c r="O477">
        <v>6.06421158323803</v>
      </c>
      <c r="P477">
        <v>196463.459037065</v>
      </c>
      <c r="Q477">
        <v>110704.58499942</v>
      </c>
    </row>
    <row r="478" spans="1:17">
      <c r="A478">
        <v>477</v>
      </c>
      <c r="B478">
        <v>37.8122489253776</v>
      </c>
      <c r="C478">
        <v>6141.20592933321</v>
      </c>
      <c r="D478">
        <v>0.553835241144273</v>
      </c>
      <c r="E478">
        <v>313.122993141418</v>
      </c>
      <c r="F478">
        <v>31.9933111493636</v>
      </c>
      <c r="G478">
        <v>85764.8987888233</v>
      </c>
      <c r="H478">
        <v>0.670483243627702</v>
      </c>
      <c r="I478">
        <v>0.375589780253317</v>
      </c>
      <c r="J478">
        <v>0.201724071132452</v>
      </c>
      <c r="K478">
        <v>20.7040491129192</v>
      </c>
      <c r="L478">
        <v>1177.92335709451</v>
      </c>
      <c r="M478">
        <v>928.426979348029</v>
      </c>
      <c r="N478">
        <v>3807.62318891825</v>
      </c>
      <c r="O478">
        <v>6.06461698321954</v>
      </c>
      <c r="P478">
        <v>196477.512129474</v>
      </c>
      <c r="Q478">
        <v>110712.613340651</v>
      </c>
    </row>
    <row r="479" spans="1:17">
      <c r="A479">
        <v>478</v>
      </c>
      <c r="B479">
        <v>37.8182489480276</v>
      </c>
      <c r="C479">
        <v>6141.78595655807</v>
      </c>
      <c r="D479">
        <v>0.553823061259746</v>
      </c>
      <c r="E479">
        <v>313.143638043099</v>
      </c>
      <c r="F479">
        <v>31.9903389158052</v>
      </c>
      <c r="G479">
        <v>85765.250754028</v>
      </c>
      <c r="H479">
        <v>0.670482410497817</v>
      </c>
      <c r="I479">
        <v>0.375592372212565</v>
      </c>
      <c r="J479">
        <v>0.20172546323788</v>
      </c>
      <c r="K479">
        <v>20.704738106702</v>
      </c>
      <c r="L479">
        <v>1177.91234480155</v>
      </c>
      <c r="M479">
        <v>928.335432875386</v>
      </c>
      <c r="N479">
        <v>3807.60981394914</v>
      </c>
      <c r="O479">
        <v>6.06458851472153</v>
      </c>
      <c r="P479">
        <v>196477.814298626</v>
      </c>
      <c r="Q479">
        <v>110712.563544598</v>
      </c>
    </row>
    <row r="480" spans="1:17">
      <c r="A480">
        <v>479</v>
      </c>
      <c r="B480">
        <v>37.8150129599136</v>
      </c>
      <c r="C480">
        <v>6142.02836080912</v>
      </c>
      <c r="D480">
        <v>0.553819615463513</v>
      </c>
      <c r="E480">
        <v>313.150837130954</v>
      </c>
      <c r="F480">
        <v>31.9898572129695</v>
      </c>
      <c r="G480">
        <v>85767.5242982153</v>
      </c>
      <c r="H480">
        <v>0.670515453054415</v>
      </c>
      <c r="I480">
        <v>0.375593765962219</v>
      </c>
      <c r="J480">
        <v>0.201726211801523</v>
      </c>
      <c r="K480">
        <v>20.7052549305902</v>
      </c>
      <c r="L480">
        <v>1177.91369952114</v>
      </c>
      <c r="M480">
        <v>928.294454720003</v>
      </c>
      <c r="N480">
        <v>3807.64188012116</v>
      </c>
      <c r="O480">
        <v>6.06469052723039</v>
      </c>
      <c r="P480">
        <v>196482.610260293</v>
      </c>
      <c r="Q480">
        <v>110715.085962078</v>
      </c>
    </row>
    <row r="481" spans="1:17">
      <c r="A481">
        <v>480</v>
      </c>
      <c r="B481">
        <v>37.8155589989255</v>
      </c>
      <c r="C481">
        <v>6144.46269910455</v>
      </c>
      <c r="D481">
        <v>0.553850855173561</v>
      </c>
      <c r="E481">
        <v>313.23710096065</v>
      </c>
      <c r="F481">
        <v>31.9784796014896</v>
      </c>
      <c r="G481">
        <v>85770.5700133605</v>
      </c>
      <c r="H481">
        <v>0.670611735329778</v>
      </c>
      <c r="I481">
        <v>0.375600233766329</v>
      </c>
      <c r="J481">
        <v>0.201729685569567</v>
      </c>
      <c r="K481">
        <v>20.7085058936078</v>
      </c>
      <c r="L481">
        <v>1177.91334936443</v>
      </c>
      <c r="M481">
        <v>927.905413711079</v>
      </c>
      <c r="N481">
        <v>3807.75771083815</v>
      </c>
      <c r="O481">
        <v>6.06496211933399</v>
      </c>
      <c r="P481">
        <v>196490.575085429</v>
      </c>
      <c r="Q481">
        <v>110720.005072068</v>
      </c>
    </row>
    <row r="482" spans="1:17">
      <c r="A482">
        <v>481</v>
      </c>
      <c r="B482">
        <v>37.8115754805338</v>
      </c>
      <c r="C482">
        <v>6141.86372163831</v>
      </c>
      <c r="D482">
        <v>0.553817860558781</v>
      </c>
      <c r="E482">
        <v>313.143560765145</v>
      </c>
      <c r="F482">
        <v>31.9909884805807</v>
      </c>
      <c r="G482">
        <v>85768.072720178</v>
      </c>
      <c r="H482">
        <v>0.670540574781574</v>
      </c>
      <c r="I482">
        <v>0.37559075648235</v>
      </c>
      <c r="J482">
        <v>0.20172459545155</v>
      </c>
      <c r="K482">
        <v>20.7054026888925</v>
      </c>
      <c r="L482">
        <v>1177.93051842157</v>
      </c>
      <c r="M482">
        <v>928.276115247119</v>
      </c>
      <c r="N482">
        <v>3807.68732540138</v>
      </c>
      <c r="O482">
        <v>6.06477897014274</v>
      </c>
      <c r="P482">
        <v>196484.291568228</v>
      </c>
      <c r="Q482">
        <v>110716.21884805</v>
      </c>
    </row>
    <row r="483" spans="1:17">
      <c r="A483">
        <v>482</v>
      </c>
      <c r="B483">
        <v>37.8227058167588</v>
      </c>
      <c r="C483">
        <v>6142.13395297049</v>
      </c>
      <c r="D483">
        <v>0.553804178314966</v>
      </c>
      <c r="E483">
        <v>313.165840828949</v>
      </c>
      <c r="F483">
        <v>31.9903745060857</v>
      </c>
      <c r="G483">
        <v>85771.0958886942</v>
      </c>
      <c r="H483">
        <v>0.670542791391856</v>
      </c>
      <c r="I483">
        <v>0.375596910223121</v>
      </c>
      <c r="J483">
        <v>0.201727900540523</v>
      </c>
      <c r="K483">
        <v>20.7046784530479</v>
      </c>
      <c r="L483">
        <v>1177.9024137831</v>
      </c>
      <c r="M483">
        <v>928.210587383548</v>
      </c>
      <c r="N483">
        <v>3807.63545757321</v>
      </c>
      <c r="O483">
        <v>6.06475376120215</v>
      </c>
      <c r="P483">
        <v>196489.16542207</v>
      </c>
      <c r="Q483">
        <v>110718.069533376</v>
      </c>
    </row>
    <row r="484" spans="1:17">
      <c r="A484">
        <v>483</v>
      </c>
      <c r="B484">
        <v>37.8202455497081</v>
      </c>
      <c r="C484">
        <v>6141.45498724914</v>
      </c>
      <c r="D484">
        <v>0.553798516594346</v>
      </c>
      <c r="E484">
        <v>313.138417341551</v>
      </c>
      <c r="F484">
        <v>31.9933581754494</v>
      </c>
      <c r="G484">
        <v>85769.4429293423</v>
      </c>
      <c r="H484">
        <v>0.670513126904709</v>
      </c>
      <c r="I484">
        <v>0.375594573337834</v>
      </c>
      <c r="J484">
        <v>0.201726645431788</v>
      </c>
      <c r="K484">
        <v>20.7040611996192</v>
      </c>
      <c r="L484">
        <v>1177.90501022322</v>
      </c>
      <c r="M484">
        <v>928.337753103587</v>
      </c>
      <c r="N484">
        <v>3807.60807010555</v>
      </c>
      <c r="O484">
        <v>6.06467146805849</v>
      </c>
      <c r="P484">
        <v>196485.769125462</v>
      </c>
      <c r="Q484">
        <v>110716.32619612</v>
      </c>
    </row>
    <row r="485" spans="1:17">
      <c r="A485">
        <v>484</v>
      </c>
      <c r="B485">
        <v>37.8294248363437</v>
      </c>
      <c r="C485">
        <v>6143.29088885723</v>
      </c>
      <c r="D485">
        <v>0.553817057534177</v>
      </c>
      <c r="E485">
        <v>313.207717350362</v>
      </c>
      <c r="F485">
        <v>31.9854262217705</v>
      </c>
      <c r="G485">
        <v>85773.7670397681</v>
      </c>
      <c r="H485">
        <v>0.670620624442645</v>
      </c>
      <c r="I485">
        <v>0.375600767121128</v>
      </c>
      <c r="J485">
        <v>0.201729972027046</v>
      </c>
      <c r="K485">
        <v>20.7063572606005</v>
      </c>
      <c r="L485">
        <v>1177.90667771206</v>
      </c>
      <c r="M485">
        <v>927.931334022552</v>
      </c>
      <c r="N485">
        <v>3807.73080960719</v>
      </c>
      <c r="O485">
        <v>6.06498389064934</v>
      </c>
      <c r="P485">
        <v>196495.777484418</v>
      </c>
      <c r="Q485">
        <v>110722.01044465</v>
      </c>
    </row>
    <row r="486" spans="1:17">
      <c r="A486">
        <v>485</v>
      </c>
      <c r="B486">
        <v>37.8231493635942</v>
      </c>
      <c r="C486">
        <v>6140.44258359209</v>
      </c>
      <c r="D486">
        <v>0.553755490132617</v>
      </c>
      <c r="E486">
        <v>313.125245930091</v>
      </c>
      <c r="F486">
        <v>31.9964000878426</v>
      </c>
      <c r="G486">
        <v>85763.8905279441</v>
      </c>
      <c r="H486">
        <v>0.670360851502853</v>
      </c>
      <c r="I486">
        <v>0.375594833480275</v>
      </c>
      <c r="J486">
        <v>0.201726785150692</v>
      </c>
      <c r="K486">
        <v>20.7001873250477</v>
      </c>
      <c r="L486">
        <v>1177.87598799946</v>
      </c>
      <c r="M486">
        <v>928.606059009467</v>
      </c>
      <c r="N486">
        <v>3807.43033150246</v>
      </c>
      <c r="O486">
        <v>6.06422577740965</v>
      </c>
      <c r="P486">
        <v>196472.057621038</v>
      </c>
      <c r="Q486">
        <v>110708.167093094</v>
      </c>
    </row>
    <row r="487" spans="1:17">
      <c r="A487">
        <v>486</v>
      </c>
      <c r="B487">
        <v>37.8203794031479</v>
      </c>
      <c r="C487">
        <v>6141.44118518388</v>
      </c>
      <c r="D487">
        <v>0.553806515761852</v>
      </c>
      <c r="E487">
        <v>313.133136054807</v>
      </c>
      <c r="F487">
        <v>31.9943900932669</v>
      </c>
      <c r="G487">
        <v>85772.4883849021</v>
      </c>
      <c r="H487">
        <v>0.670548264534875</v>
      </c>
      <c r="I487">
        <v>0.375594779781471</v>
      </c>
      <c r="J487">
        <v>0.201726756309808</v>
      </c>
      <c r="K487">
        <v>20.7044563217476</v>
      </c>
      <c r="L487">
        <v>1177.90850465928</v>
      </c>
      <c r="M487">
        <v>928.305347132263</v>
      </c>
      <c r="N487">
        <v>3807.63487950093</v>
      </c>
      <c r="O487">
        <v>6.06477368655923</v>
      </c>
      <c r="P487">
        <v>196491.665013629</v>
      </c>
      <c r="Q487">
        <v>110719.176628726</v>
      </c>
    </row>
    <row r="488" spans="1:17">
      <c r="A488">
        <v>487</v>
      </c>
      <c r="B488">
        <v>37.8242304925542</v>
      </c>
      <c r="C488">
        <v>6142.53801305833</v>
      </c>
      <c r="D488">
        <v>0.553805946515901</v>
      </c>
      <c r="E488">
        <v>313.179345938475</v>
      </c>
      <c r="F488">
        <v>31.9884721558522</v>
      </c>
      <c r="G488">
        <v>85771.7297781624</v>
      </c>
      <c r="H488">
        <v>0.670554879105481</v>
      </c>
      <c r="I488">
        <v>0.375598355523571</v>
      </c>
      <c r="J488">
        <v>0.201728676791385</v>
      </c>
      <c r="K488">
        <v>20.7052783072921</v>
      </c>
      <c r="L488">
        <v>1177.89887825724</v>
      </c>
      <c r="M488">
        <v>928.156022187699</v>
      </c>
      <c r="N488">
        <v>3807.6423882545</v>
      </c>
      <c r="O488">
        <v>6.06478032781658</v>
      </c>
      <c r="P488">
        <v>196490.40619698</v>
      </c>
      <c r="Q488">
        <v>110718.676418818</v>
      </c>
    </row>
    <row r="489" spans="1:17">
      <c r="A489">
        <v>488</v>
      </c>
      <c r="B489">
        <v>37.8203574606203</v>
      </c>
      <c r="C489">
        <v>6141.96812443124</v>
      </c>
      <c r="D489">
        <v>0.553813062770514</v>
      </c>
      <c r="E489">
        <v>313.14596157674</v>
      </c>
      <c r="F489">
        <v>31.9918755576973</v>
      </c>
      <c r="G489">
        <v>85773.0653480575</v>
      </c>
      <c r="H489">
        <v>0.670577555055453</v>
      </c>
      <c r="I489">
        <v>0.375595126683787</v>
      </c>
      <c r="J489">
        <v>0.201726942626239</v>
      </c>
      <c r="K489">
        <v>20.705907624357</v>
      </c>
      <c r="L489">
        <v>1177.90893466756</v>
      </c>
      <c r="M489">
        <v>928.242300658251</v>
      </c>
      <c r="N489">
        <v>3807.65236934865</v>
      </c>
      <c r="O489">
        <v>6.06483628292469</v>
      </c>
      <c r="P489">
        <v>196493.079916148</v>
      </c>
      <c r="Q489">
        <v>110720.01456809</v>
      </c>
    </row>
    <row r="490" spans="1:17">
      <c r="A490">
        <v>489</v>
      </c>
      <c r="B490">
        <v>37.8241516063661</v>
      </c>
      <c r="C490">
        <v>6142.24974886957</v>
      </c>
      <c r="D490">
        <v>0.553801530359586</v>
      </c>
      <c r="E490">
        <v>313.172400514614</v>
      </c>
      <c r="F490">
        <v>31.9897500054327</v>
      </c>
      <c r="G490">
        <v>85771.1707096877</v>
      </c>
      <c r="H490">
        <v>0.670536392155613</v>
      </c>
      <c r="I490">
        <v>0.375598385124002</v>
      </c>
      <c r="J490">
        <v>0.201728692689367</v>
      </c>
      <c r="K490">
        <v>20.7046179097667</v>
      </c>
      <c r="L490">
        <v>1177.89514629601</v>
      </c>
      <c r="M490">
        <v>928.206016779424</v>
      </c>
      <c r="N490">
        <v>3807.61968011417</v>
      </c>
      <c r="O490">
        <v>6.06472658494909</v>
      </c>
      <c r="P490">
        <v>196489.033937269</v>
      </c>
      <c r="Q490">
        <v>110717.863227582</v>
      </c>
    </row>
    <row r="491" spans="1:17">
      <c r="A491">
        <v>490</v>
      </c>
      <c r="B491">
        <v>37.8248996475633</v>
      </c>
      <c r="C491">
        <v>6143.74404409816</v>
      </c>
      <c r="D491">
        <v>0.553818409655097</v>
      </c>
      <c r="E491">
        <v>313.222580981099</v>
      </c>
      <c r="F491">
        <v>31.9827177095038</v>
      </c>
      <c r="G491">
        <v>85773.0094427731</v>
      </c>
      <c r="H491">
        <v>0.670593315980361</v>
      </c>
      <c r="I491">
        <v>0.37560181434341</v>
      </c>
      <c r="J491">
        <v>0.201730534475635</v>
      </c>
      <c r="K491">
        <v>20.7068015236422</v>
      </c>
      <c r="L491">
        <v>1177.89524143725</v>
      </c>
      <c r="M491">
        <v>927.979904476308</v>
      </c>
      <c r="N491">
        <v>3807.68435670884</v>
      </c>
      <c r="O491">
        <v>6.06488301350183</v>
      </c>
      <c r="P491">
        <v>196493.631441837</v>
      </c>
      <c r="Q491">
        <v>110720.621999064</v>
      </c>
    </row>
    <row r="492" spans="1:17">
      <c r="A492">
        <v>491</v>
      </c>
      <c r="B492">
        <v>37.8249784106588</v>
      </c>
      <c r="C492">
        <v>6142.66858416995</v>
      </c>
      <c r="D492">
        <v>0.553809094596248</v>
      </c>
      <c r="E492">
        <v>313.183222149829</v>
      </c>
      <c r="F492">
        <v>31.9877043971161</v>
      </c>
      <c r="G492">
        <v>85771.3809221561</v>
      </c>
      <c r="H492">
        <v>0.670555773177507</v>
      </c>
      <c r="I492">
        <v>0.375598551658073</v>
      </c>
      <c r="J492">
        <v>0.201728782132511</v>
      </c>
      <c r="K492">
        <v>20.7054867036349</v>
      </c>
      <c r="L492">
        <v>1177.89838261543</v>
      </c>
      <c r="M492">
        <v>928.133700563959</v>
      </c>
      <c r="N492">
        <v>3807.64400519097</v>
      </c>
      <c r="O492">
        <v>6.06477890039455</v>
      </c>
      <c r="P492">
        <v>196489.86687988</v>
      </c>
      <c r="Q492">
        <v>110718.485957724</v>
      </c>
    </row>
    <row r="493" spans="1:17">
      <c r="A493">
        <v>492</v>
      </c>
      <c r="B493">
        <v>37.8279562084974</v>
      </c>
      <c r="C493">
        <v>6143.31667644653</v>
      </c>
      <c r="D493">
        <v>0.553807522348595</v>
      </c>
      <c r="E493">
        <v>313.20937114767</v>
      </c>
      <c r="F493">
        <v>31.9850297030831</v>
      </c>
      <c r="G493">
        <v>85773.454335949</v>
      </c>
      <c r="H493">
        <v>0.670591622716881</v>
      </c>
      <c r="I493">
        <v>0.375601514667671</v>
      </c>
      <c r="J493">
        <v>0.201730373523944</v>
      </c>
      <c r="K493">
        <v>20.7061902192879</v>
      </c>
      <c r="L493">
        <v>1177.89580557706</v>
      </c>
      <c r="M493">
        <v>928.008193996381</v>
      </c>
      <c r="N493">
        <v>3807.68107365999</v>
      </c>
      <c r="O493">
        <v>6.06488503438605</v>
      </c>
      <c r="P493">
        <v>196494.166371588</v>
      </c>
      <c r="Q493">
        <v>110720.712035639</v>
      </c>
    </row>
    <row r="494" spans="1:17">
      <c r="A494">
        <v>493</v>
      </c>
      <c r="B494">
        <v>37.8256381738497</v>
      </c>
      <c r="C494">
        <v>6142.54911013487</v>
      </c>
      <c r="D494">
        <v>0.553799689205476</v>
      </c>
      <c r="E494">
        <v>313.181088889103</v>
      </c>
      <c r="F494">
        <v>31.9882203656843</v>
      </c>
      <c r="G494">
        <v>85771.2742548343</v>
      </c>
      <c r="H494">
        <v>0.670541606993079</v>
      </c>
      <c r="I494">
        <v>0.375598764801829</v>
      </c>
      <c r="J494">
        <v>0.201728896609071</v>
      </c>
      <c r="K494">
        <v>20.7051193196991</v>
      </c>
      <c r="L494">
        <v>1177.89459770278</v>
      </c>
      <c r="M494">
        <v>928.16321016559</v>
      </c>
      <c r="N494">
        <v>3807.62481979559</v>
      </c>
      <c r="O494">
        <v>6.06473584090906</v>
      </c>
      <c r="P494">
        <v>196489.214542032</v>
      </c>
      <c r="Q494">
        <v>110717.940287198</v>
      </c>
    </row>
    <row r="495" spans="1:17">
      <c r="A495">
        <v>494</v>
      </c>
      <c r="B495">
        <v>37.8257633053589</v>
      </c>
      <c r="C495">
        <v>6141.88893632091</v>
      </c>
      <c r="D495">
        <v>0.553777343217726</v>
      </c>
      <c r="E495">
        <v>313.167792344666</v>
      </c>
      <c r="F495">
        <v>31.9904594900528</v>
      </c>
      <c r="G495">
        <v>85768.2192035638</v>
      </c>
      <c r="H495">
        <v>0.670461963825525</v>
      </c>
      <c r="I495">
        <v>0.375598316334259</v>
      </c>
      <c r="J495">
        <v>0.201728655743349</v>
      </c>
      <c r="K495">
        <v>20.7031231410588</v>
      </c>
      <c r="L495">
        <v>1177.88171421967</v>
      </c>
      <c r="M495">
        <v>928.331587573528</v>
      </c>
      <c r="N495">
        <v>3807.53447949204</v>
      </c>
      <c r="O495">
        <v>6.06450637684699</v>
      </c>
      <c r="P495">
        <v>196481.849209778</v>
      </c>
      <c r="Q495">
        <v>110713.630006214</v>
      </c>
    </row>
    <row r="496" spans="1:17">
      <c r="A496">
        <v>495</v>
      </c>
      <c r="B496">
        <v>37.8225741809373</v>
      </c>
      <c r="C496">
        <v>6141.72539821808</v>
      </c>
      <c r="D496">
        <v>0.553773103985592</v>
      </c>
      <c r="E496">
        <v>313.161762523351</v>
      </c>
      <c r="F496">
        <v>31.991518772872</v>
      </c>
      <c r="G496">
        <v>85768.6282870588</v>
      </c>
      <c r="H496">
        <v>0.670481721963878</v>
      </c>
      <c r="I496">
        <v>0.375595542003716</v>
      </c>
      <c r="J496">
        <v>0.201727165688823</v>
      </c>
      <c r="K496">
        <v>20.7031489730328</v>
      </c>
      <c r="L496">
        <v>1177.89671480365</v>
      </c>
      <c r="M496">
        <v>928.319571429273</v>
      </c>
      <c r="N496">
        <v>3807.57290207844</v>
      </c>
      <c r="O496">
        <v>6.06457869088375</v>
      </c>
      <c r="P496">
        <v>196483.123374918</v>
      </c>
      <c r="Q496">
        <v>110714.49508786</v>
      </c>
    </row>
    <row r="497" spans="1:17">
      <c r="A497">
        <v>496</v>
      </c>
      <c r="B497">
        <v>37.8247392456012</v>
      </c>
      <c r="C497">
        <v>6141.73181643266</v>
      </c>
      <c r="D497">
        <v>0.553769571017906</v>
      </c>
      <c r="E497">
        <v>313.16488422233</v>
      </c>
      <c r="F497">
        <v>31.9916856240259</v>
      </c>
      <c r="G497">
        <v>85769.3260801857</v>
      </c>
      <c r="H497">
        <v>0.670485793063603</v>
      </c>
      <c r="I497">
        <v>0.375596205719628</v>
      </c>
      <c r="J497">
        <v>0.20172752216145</v>
      </c>
      <c r="K497">
        <v>20.7029646787159</v>
      </c>
      <c r="L497">
        <v>1177.89381596279</v>
      </c>
      <c r="M497">
        <v>928.302232508693</v>
      </c>
      <c r="N497">
        <v>3807.56870980365</v>
      </c>
      <c r="O497">
        <v>6.06458602626531</v>
      </c>
      <c r="P497">
        <v>196484.353458391</v>
      </c>
      <c r="Q497">
        <v>110715.027378206</v>
      </c>
    </row>
    <row r="498" spans="1:17">
      <c r="A498">
        <v>497</v>
      </c>
      <c r="B498">
        <v>37.8251933755576</v>
      </c>
      <c r="C498">
        <v>6141.47335375753</v>
      </c>
      <c r="D498">
        <v>0.553775603685924</v>
      </c>
      <c r="E498">
        <v>313.154232484546</v>
      </c>
      <c r="F498">
        <v>31.9918939014887</v>
      </c>
      <c r="G498">
        <v>85765.8995077557</v>
      </c>
      <c r="H498">
        <v>0.670441566125628</v>
      </c>
      <c r="I498">
        <v>0.375594026609108</v>
      </c>
      <c r="J498">
        <v>0.201726351791359</v>
      </c>
      <c r="K498">
        <v>20.7025796050244</v>
      </c>
      <c r="L498">
        <v>1177.89502693216</v>
      </c>
      <c r="M498">
        <v>928.374245253635</v>
      </c>
      <c r="N498">
        <v>3807.53581116551</v>
      </c>
      <c r="O498">
        <v>6.06445742863313</v>
      </c>
      <c r="P498">
        <v>196477.363932231</v>
      </c>
      <c r="Q498">
        <v>110711.464424475</v>
      </c>
    </row>
    <row r="499" spans="1:17">
      <c r="A499">
        <v>498</v>
      </c>
      <c r="B499">
        <v>37.8214585640743</v>
      </c>
      <c r="C499">
        <v>6141.50063815087</v>
      </c>
      <c r="D499">
        <v>0.553775159197093</v>
      </c>
      <c r="E499">
        <v>313.14974919027</v>
      </c>
      <c r="F499">
        <v>31.9929561886736</v>
      </c>
      <c r="G499">
        <v>85769.4962103839</v>
      </c>
      <c r="H499">
        <v>0.670489332847053</v>
      </c>
      <c r="I499">
        <v>0.375594717981216</v>
      </c>
      <c r="J499">
        <v>0.201726723117746</v>
      </c>
      <c r="K499">
        <v>20.7031993640381</v>
      </c>
      <c r="L499">
        <v>1177.90005134679</v>
      </c>
      <c r="M499">
        <v>928.349832685087</v>
      </c>
      <c r="N499">
        <v>3807.57850855552</v>
      </c>
      <c r="O499">
        <v>6.06460342834717</v>
      </c>
      <c r="P499">
        <v>196484.760849072</v>
      </c>
      <c r="Q499">
        <v>110715.264638688</v>
      </c>
    </row>
    <row r="500" spans="1:17">
      <c r="A500">
        <v>499</v>
      </c>
      <c r="B500">
        <v>37.8220635860735</v>
      </c>
      <c r="C500">
        <v>6140.92083444385</v>
      </c>
      <c r="D500">
        <v>0.553753672330874</v>
      </c>
      <c r="E500">
        <v>313.137981001341</v>
      </c>
      <c r="F500">
        <v>31.9948124916437</v>
      </c>
      <c r="G500">
        <v>85766.4097009866</v>
      </c>
      <c r="H500">
        <v>0.670416169774342</v>
      </c>
      <c r="I500">
        <v>0.375594550829874</v>
      </c>
      <c r="J500">
        <v>0.201726633343074</v>
      </c>
      <c r="K500">
        <v>20.7015006351794</v>
      </c>
      <c r="L500">
        <v>1177.88744411712</v>
      </c>
      <c r="M500">
        <v>928.487634140237</v>
      </c>
      <c r="N500">
        <v>3807.49720508664</v>
      </c>
      <c r="O500">
        <v>6.06438663788626</v>
      </c>
      <c r="P500">
        <v>196477.610624059</v>
      </c>
      <c r="Q500">
        <v>110711.200923072</v>
      </c>
    </row>
    <row r="501" spans="1:17">
      <c r="A501">
        <v>500</v>
      </c>
      <c r="B501">
        <v>37.8225825613259</v>
      </c>
      <c r="C501">
        <v>6142.26412640098</v>
      </c>
      <c r="D501">
        <v>0.553777406642382</v>
      </c>
      <c r="E501">
        <v>313.181675742401</v>
      </c>
      <c r="F501">
        <v>31.9888981720593</v>
      </c>
      <c r="G501">
        <v>85769.0810410629</v>
      </c>
      <c r="H501">
        <v>0.670495665923479</v>
      </c>
      <c r="I501">
        <v>0.375597077044264</v>
      </c>
      <c r="J501">
        <v>0.201727990137849</v>
      </c>
      <c r="K501">
        <v>20.7037609060647</v>
      </c>
      <c r="L501">
        <v>1177.89480931032</v>
      </c>
      <c r="M501">
        <v>928.247413875066</v>
      </c>
      <c r="N501">
        <v>3807.58905161472</v>
      </c>
      <c r="O501">
        <v>6.06461673912776</v>
      </c>
      <c r="P501">
        <v>196484.261685334</v>
      </c>
      <c r="Q501">
        <v>110715.180644271</v>
      </c>
    </row>
    <row r="502" spans="1:17">
      <c r="A502">
        <v>501</v>
      </c>
      <c r="B502">
        <v>37.8232576656893</v>
      </c>
      <c r="C502">
        <v>6142.45193896582</v>
      </c>
      <c r="D502">
        <v>0.553778971286671</v>
      </c>
      <c r="E502">
        <v>313.189176129799</v>
      </c>
      <c r="F502">
        <v>31.9880728216959</v>
      </c>
      <c r="G502">
        <v>85769.532598851</v>
      </c>
      <c r="H502">
        <v>0.670504065635923</v>
      </c>
      <c r="I502">
        <v>0.375597717571209</v>
      </c>
      <c r="J502">
        <v>0.201728334156004</v>
      </c>
      <c r="K502">
        <v>20.7039406798474</v>
      </c>
      <c r="L502">
        <v>1177.89418146665</v>
      </c>
      <c r="M502">
        <v>928.212169815751</v>
      </c>
      <c r="N502">
        <v>3807.59703815905</v>
      </c>
      <c r="O502">
        <v>6.06464020098461</v>
      </c>
      <c r="P502">
        <v>196485.199927406</v>
      </c>
      <c r="Q502">
        <v>110715.667328555</v>
      </c>
    </row>
    <row r="503" spans="1:17">
      <c r="A503">
        <v>502</v>
      </c>
      <c r="B503">
        <v>37.8245037255251</v>
      </c>
      <c r="C503">
        <v>6142.82778982599</v>
      </c>
      <c r="D503">
        <v>0.553778876000625</v>
      </c>
      <c r="E503">
        <v>313.203971627677</v>
      </c>
      <c r="F503">
        <v>31.9862693996157</v>
      </c>
      <c r="G503">
        <v>85769.9517233646</v>
      </c>
      <c r="H503">
        <v>0.670515444861916</v>
      </c>
      <c r="I503">
        <v>0.375599058286303</v>
      </c>
      <c r="J503">
        <v>0.201729054235519</v>
      </c>
      <c r="K503">
        <v>20.7043154656298</v>
      </c>
      <c r="L503">
        <v>1177.89262047333</v>
      </c>
      <c r="M503">
        <v>928.152615788695</v>
      </c>
      <c r="N503">
        <v>3807.61103972835</v>
      </c>
      <c r="O503">
        <v>6.06467393235529</v>
      </c>
      <c r="P503">
        <v>196486.14456082</v>
      </c>
      <c r="Q503">
        <v>110716.192837456</v>
      </c>
    </row>
    <row r="504" spans="1:17">
      <c r="A504">
        <v>503</v>
      </c>
      <c r="B504">
        <v>37.8221633585372</v>
      </c>
      <c r="C504">
        <v>6142.29068645502</v>
      </c>
      <c r="D504">
        <v>0.553780049861271</v>
      </c>
      <c r="E504">
        <v>313.180577701532</v>
      </c>
      <c r="F504">
        <v>31.9890325048589</v>
      </c>
      <c r="G504">
        <v>85769.912635434</v>
      </c>
      <c r="H504">
        <v>0.67050927849766</v>
      </c>
      <c r="I504">
        <v>0.375596904786676</v>
      </c>
      <c r="J504">
        <v>0.201727897620683</v>
      </c>
      <c r="K504">
        <v>20.7040389211827</v>
      </c>
      <c r="L504">
        <v>1177.89678079416</v>
      </c>
      <c r="M504">
        <v>928.236698667204</v>
      </c>
      <c r="N504">
        <v>3807.5994867145</v>
      </c>
      <c r="O504">
        <v>6.06465425706139</v>
      </c>
      <c r="P504">
        <v>196485.936423302</v>
      </c>
      <c r="Q504">
        <v>110716.023787868</v>
      </c>
    </row>
    <row r="505" spans="1:17">
      <c r="A505">
        <v>504</v>
      </c>
      <c r="B505">
        <v>37.8220717687961</v>
      </c>
      <c r="C505">
        <v>6142.50257813825</v>
      </c>
      <c r="D505">
        <v>0.553784166938604</v>
      </c>
      <c r="E505">
        <v>313.185044879197</v>
      </c>
      <c r="F505">
        <v>31.9879392857619</v>
      </c>
      <c r="G505">
        <v>85769.8946878816</v>
      </c>
      <c r="H505">
        <v>0.670516315049711</v>
      </c>
      <c r="I505">
        <v>0.375596948586265</v>
      </c>
      <c r="J505">
        <v>0.201727921144836</v>
      </c>
      <c r="K505">
        <v>20.7045702870323</v>
      </c>
      <c r="L505">
        <v>1177.89723717062</v>
      </c>
      <c r="M505">
        <v>928.215371923979</v>
      </c>
      <c r="N505">
        <v>3807.60509977452</v>
      </c>
      <c r="O505">
        <v>6.0646687730039</v>
      </c>
      <c r="P505">
        <v>196485.999532122</v>
      </c>
      <c r="Q505">
        <v>110716.104844241</v>
      </c>
    </row>
    <row r="506" spans="1:17">
      <c r="A506">
        <v>505</v>
      </c>
      <c r="B506">
        <v>37.8222161169168</v>
      </c>
      <c r="C506">
        <v>6142.55893981036</v>
      </c>
      <c r="D506">
        <v>0.553784122494262</v>
      </c>
      <c r="E506">
        <v>313.186181360582</v>
      </c>
      <c r="F506">
        <v>31.9876564405984</v>
      </c>
      <c r="G506">
        <v>85769.9087914688</v>
      </c>
      <c r="H506">
        <v>0.670518611014894</v>
      </c>
      <c r="I506">
        <v>0.375596812795844</v>
      </c>
      <c r="J506">
        <v>0.201727848213681</v>
      </c>
      <c r="K506">
        <v>20.7047044120473</v>
      </c>
      <c r="L506">
        <v>1177.89823513898</v>
      </c>
      <c r="M506">
        <v>928.205447775669</v>
      </c>
      <c r="N506">
        <v>3807.60884075413</v>
      </c>
      <c r="O506">
        <v>6.06467531774615</v>
      </c>
      <c r="P506">
        <v>196486.06503278</v>
      </c>
      <c r="Q506">
        <v>110716.156241312</v>
      </c>
    </row>
    <row r="507" spans="1:17">
      <c r="A507">
        <v>506</v>
      </c>
      <c r="B507">
        <v>37.8195593920661</v>
      </c>
      <c r="C507">
        <v>6142.19984549674</v>
      </c>
      <c r="D507">
        <v>0.553784647478094</v>
      </c>
      <c r="E507">
        <v>313.174858708666</v>
      </c>
      <c r="F507">
        <v>31.9892920657021</v>
      </c>
      <c r="G507">
        <v>85769.1761558847</v>
      </c>
      <c r="H507">
        <v>0.670505856248384</v>
      </c>
      <c r="I507">
        <v>0.37559554485875</v>
      </c>
      <c r="J507">
        <v>0.201727167222222</v>
      </c>
      <c r="K507">
        <v>20.7041171224073</v>
      </c>
      <c r="L507">
        <v>1177.90127334416</v>
      </c>
      <c r="M507">
        <v>928.268464663463</v>
      </c>
      <c r="N507">
        <v>3807.60126139312</v>
      </c>
      <c r="O507">
        <v>6.06464874018412</v>
      </c>
      <c r="P507">
        <v>196484.624783505</v>
      </c>
      <c r="Q507">
        <v>110715.448627621</v>
      </c>
    </row>
    <row r="508" spans="1:17">
      <c r="A508">
        <v>507</v>
      </c>
      <c r="B508">
        <v>37.8219485455481</v>
      </c>
      <c r="C508">
        <v>6142.7128767531</v>
      </c>
      <c r="D508">
        <v>0.553790675131243</v>
      </c>
      <c r="E508">
        <v>313.189938750824</v>
      </c>
      <c r="F508">
        <v>31.9871514267351</v>
      </c>
      <c r="G508">
        <v>85770.6527416224</v>
      </c>
      <c r="H508">
        <v>0.670538288226607</v>
      </c>
      <c r="I508">
        <v>0.375597050603277</v>
      </c>
      <c r="J508">
        <v>0.201727975936761</v>
      </c>
      <c r="K508">
        <v>20.7051352612794</v>
      </c>
      <c r="L508">
        <v>1177.90107951073</v>
      </c>
      <c r="M508">
        <v>928.166147449677</v>
      </c>
      <c r="N508">
        <v>3807.63106239796</v>
      </c>
      <c r="O508">
        <v>6.06473291216765</v>
      </c>
      <c r="P508">
        <v>196487.886959657</v>
      </c>
      <c r="Q508">
        <v>110717.234218035</v>
      </c>
    </row>
    <row r="509" spans="1:17">
      <c r="A509">
        <v>508</v>
      </c>
      <c r="B509">
        <v>37.8217347041368</v>
      </c>
      <c r="C509">
        <v>6142.43886152796</v>
      </c>
      <c r="D509">
        <v>0.553779530199614</v>
      </c>
      <c r="E509">
        <v>313.182907267714</v>
      </c>
      <c r="F509">
        <v>31.9880778048745</v>
      </c>
      <c r="G509">
        <v>85769.4615236704</v>
      </c>
      <c r="H509">
        <v>0.670501778408599</v>
      </c>
      <c r="I509">
        <v>0.375597144611167</v>
      </c>
      <c r="J509">
        <v>0.201728026427097</v>
      </c>
      <c r="K509">
        <v>20.7044238416179</v>
      </c>
      <c r="L509">
        <v>1177.89327446387</v>
      </c>
      <c r="M509">
        <v>928.248837815171</v>
      </c>
      <c r="N509">
        <v>3807.58541699483</v>
      </c>
      <c r="O509">
        <v>6.06462163050853</v>
      </c>
      <c r="P509">
        <v>196484.812214241</v>
      </c>
      <c r="Q509">
        <v>110715.350690571</v>
      </c>
    </row>
    <row r="510" spans="1:17">
      <c r="A510">
        <v>509</v>
      </c>
      <c r="B510">
        <v>37.8238246782699</v>
      </c>
      <c r="C510">
        <v>6142.44604410528</v>
      </c>
      <c r="D510">
        <v>0.553773009425828</v>
      </c>
      <c r="E510">
        <v>313.186732314474</v>
      </c>
      <c r="F510">
        <v>31.9880918783924</v>
      </c>
      <c r="G510">
        <v>85769.8088633573</v>
      </c>
      <c r="H510">
        <v>0.670495897426835</v>
      </c>
      <c r="I510">
        <v>0.375598041430641</v>
      </c>
      <c r="J510">
        <v>0.201728508096421</v>
      </c>
      <c r="K510">
        <v>20.7041432967041</v>
      </c>
      <c r="L510">
        <v>1177.88743287917</v>
      </c>
      <c r="M510">
        <v>928.249036604298</v>
      </c>
      <c r="N510">
        <v>3807.56791936689</v>
      </c>
      <c r="O510">
        <v>6.06459699958481</v>
      </c>
      <c r="P510">
        <v>196485.128416907</v>
      </c>
      <c r="Q510">
        <v>110715.31955355</v>
      </c>
    </row>
    <row r="511" spans="1:17">
      <c r="A511">
        <v>510</v>
      </c>
      <c r="B511">
        <v>37.8211440103533</v>
      </c>
      <c r="C511">
        <v>6142.50476670265</v>
      </c>
      <c r="D511">
        <v>0.553778988138276</v>
      </c>
      <c r="E511">
        <v>313.184897993121</v>
      </c>
      <c r="F511">
        <v>31.9879642482193</v>
      </c>
      <c r="G511">
        <v>85770.1336132586</v>
      </c>
      <c r="H511">
        <v>0.670511405222762</v>
      </c>
      <c r="I511">
        <v>0.37559757504381</v>
      </c>
      <c r="J511">
        <v>0.201728257606511</v>
      </c>
      <c r="K511">
        <v>20.7045651696995</v>
      </c>
      <c r="L511">
        <v>1177.89340899478</v>
      </c>
      <c r="M511">
        <v>928.235477684272</v>
      </c>
      <c r="N511">
        <v>3807.59392499389</v>
      </c>
      <c r="O511">
        <v>6.06465046253024</v>
      </c>
      <c r="P511">
        <v>196486.222871801</v>
      </c>
      <c r="Q511">
        <v>110716.089258543</v>
      </c>
    </row>
    <row r="512" spans="1:17">
      <c r="A512">
        <v>511</v>
      </c>
      <c r="B512">
        <v>37.8235713047828</v>
      </c>
      <c r="C512">
        <v>6142.49597894897</v>
      </c>
      <c r="D512">
        <v>0.553781060064487</v>
      </c>
      <c r="E512">
        <v>313.185393219507</v>
      </c>
      <c r="F512">
        <v>31.9875545750277</v>
      </c>
      <c r="G512">
        <v>85768.9229550969</v>
      </c>
      <c r="H512">
        <v>0.670485773898696</v>
      </c>
      <c r="I512">
        <v>0.375598439278701</v>
      </c>
      <c r="J512">
        <v>0.201728721775106</v>
      </c>
      <c r="K512">
        <v>20.7043300895947</v>
      </c>
      <c r="L512">
        <v>1177.88492484121</v>
      </c>
      <c r="M512">
        <v>928.264071285104</v>
      </c>
      <c r="N512">
        <v>3807.55952183377</v>
      </c>
      <c r="O512">
        <v>6.06456649957256</v>
      </c>
      <c r="P512">
        <v>196483.425353518</v>
      </c>
      <c r="Q512">
        <v>110714.502398421</v>
      </c>
    </row>
    <row r="513" spans="1:17">
      <c r="A513">
        <v>512</v>
      </c>
      <c r="B513">
        <v>37.8230198834816</v>
      </c>
      <c r="C513">
        <v>6142.42486905187</v>
      </c>
      <c r="D513">
        <v>0.553782397556201</v>
      </c>
      <c r="E513">
        <v>313.180931066654</v>
      </c>
      <c r="F513">
        <v>31.9880705914132</v>
      </c>
      <c r="G513">
        <v>85769.3861113433</v>
      </c>
      <c r="H513">
        <v>0.670490577638877</v>
      </c>
      <c r="I513">
        <v>0.375598145813433</v>
      </c>
      <c r="J513">
        <v>0.201728564158974</v>
      </c>
      <c r="K513">
        <v>20.7044006032267</v>
      </c>
      <c r="L513">
        <v>1177.88643371578</v>
      </c>
      <c r="M513">
        <v>928.273676064609</v>
      </c>
      <c r="N513">
        <v>3807.56349720181</v>
      </c>
      <c r="O513">
        <v>6.06458157043351</v>
      </c>
      <c r="P513">
        <v>196484.320313683</v>
      </c>
      <c r="Q513">
        <v>110714.93420234</v>
      </c>
    </row>
    <row r="514" spans="1:17">
      <c r="A514">
        <v>513</v>
      </c>
      <c r="B514">
        <v>37.8239508947475</v>
      </c>
      <c r="C514">
        <v>6141.88974354097</v>
      </c>
      <c r="D514">
        <v>0.553775098397732</v>
      </c>
      <c r="E514">
        <v>313.163506678805</v>
      </c>
      <c r="F514">
        <v>31.9903124265032</v>
      </c>
      <c r="G514">
        <v>85767.9208643126</v>
      </c>
      <c r="H514">
        <v>0.670459366691113</v>
      </c>
      <c r="I514">
        <v>0.375596811090852</v>
      </c>
      <c r="J514">
        <v>0.201727847297954</v>
      </c>
      <c r="K514">
        <v>20.7035488811055</v>
      </c>
      <c r="L514">
        <v>1177.88452977736</v>
      </c>
      <c r="M514">
        <v>928.360067670345</v>
      </c>
      <c r="N514">
        <v>3807.5281606757</v>
      </c>
      <c r="O514">
        <v>6.06448935300276</v>
      </c>
      <c r="P514">
        <v>196480.971785011</v>
      </c>
      <c r="Q514">
        <v>110713.050920699</v>
      </c>
    </row>
    <row r="515" spans="1:17">
      <c r="A515">
        <v>514</v>
      </c>
      <c r="B515">
        <v>37.8232462703996</v>
      </c>
      <c r="C515">
        <v>6141.69128600213</v>
      </c>
      <c r="D515">
        <v>0.553775127320578</v>
      </c>
      <c r="E515">
        <v>313.15579770848</v>
      </c>
      <c r="F515">
        <v>31.9912605493018</v>
      </c>
      <c r="G515">
        <v>85767.6835436856</v>
      </c>
      <c r="H515">
        <v>0.670453244156783</v>
      </c>
      <c r="I515">
        <v>0.375596096089333</v>
      </c>
      <c r="J515">
        <v>0.201727463280536</v>
      </c>
      <c r="K515">
        <v>20.703341548193</v>
      </c>
      <c r="L515">
        <v>1177.88544210323</v>
      </c>
      <c r="M515">
        <v>928.391627338286</v>
      </c>
      <c r="N515">
        <v>3807.52101701762</v>
      </c>
      <c r="O515">
        <v>6.06447166986133</v>
      </c>
      <c r="P515">
        <v>196480.44614387</v>
      </c>
      <c r="Q515">
        <v>110712.762600185</v>
      </c>
    </row>
    <row r="516" spans="1:17">
      <c r="A516">
        <v>515</v>
      </c>
      <c r="B516">
        <v>37.8235484120754</v>
      </c>
      <c r="C516">
        <v>6141.58633453663</v>
      </c>
      <c r="D516">
        <v>0.553770302084668</v>
      </c>
      <c r="E516">
        <v>313.155912734611</v>
      </c>
      <c r="F516">
        <v>31.991245293029</v>
      </c>
      <c r="G516">
        <v>85766.1113230619</v>
      </c>
      <c r="H516">
        <v>0.670425067787576</v>
      </c>
      <c r="I516">
        <v>0.375595937302136</v>
      </c>
      <c r="J516">
        <v>0.201727377998131</v>
      </c>
      <c r="K516">
        <v>20.7027864535226</v>
      </c>
      <c r="L516">
        <v>1177.88204224895</v>
      </c>
      <c r="M516">
        <v>928.434082116974</v>
      </c>
      <c r="N516">
        <v>3807.49515120116</v>
      </c>
      <c r="O516">
        <v>6.06439298717065</v>
      </c>
      <c r="P516">
        <v>196476.994916476</v>
      </c>
      <c r="Q516">
        <v>110710.883593414</v>
      </c>
    </row>
    <row r="517" spans="1:17">
      <c r="A517">
        <v>516</v>
      </c>
      <c r="B517">
        <v>37.8246551808507</v>
      </c>
      <c r="C517">
        <v>6142.08182456171</v>
      </c>
      <c r="D517">
        <v>0.553776633994778</v>
      </c>
      <c r="E517">
        <v>313.171235603161</v>
      </c>
      <c r="F517">
        <v>31.9894614768002</v>
      </c>
      <c r="G517">
        <v>85768.3620541168</v>
      </c>
      <c r="H517">
        <v>0.670467623601145</v>
      </c>
      <c r="I517">
        <v>0.375597473276305</v>
      </c>
      <c r="J517">
        <v>0.201728202948593</v>
      </c>
      <c r="K517">
        <v>20.7037259587002</v>
      </c>
      <c r="L517">
        <v>1177.88383215298</v>
      </c>
      <c r="M517">
        <v>928.324167030357</v>
      </c>
      <c r="N517">
        <v>3807.53607844326</v>
      </c>
      <c r="O517">
        <v>6.06451242822362</v>
      </c>
      <c r="P517">
        <v>196481.889914171</v>
      </c>
      <c r="Q517">
        <v>110713.527860054</v>
      </c>
    </row>
    <row r="518" spans="1:17">
      <c r="A518">
        <v>517</v>
      </c>
      <c r="B518">
        <v>37.827573139581</v>
      </c>
      <c r="C518">
        <v>6142.44019249654</v>
      </c>
      <c r="D518">
        <v>0.553773684213944</v>
      </c>
      <c r="E518">
        <v>313.189633390154</v>
      </c>
      <c r="F518">
        <v>31.987308879317</v>
      </c>
      <c r="G518">
        <v>85767.5118986584</v>
      </c>
      <c r="H518">
        <v>0.670454357941544</v>
      </c>
      <c r="I518">
        <v>0.375599337420825</v>
      </c>
      <c r="J518">
        <v>0.201729204154806</v>
      </c>
      <c r="K518">
        <v>20.7035723528995</v>
      </c>
      <c r="L518">
        <v>1177.87680003298</v>
      </c>
      <c r="M518">
        <v>928.274045570621</v>
      </c>
      <c r="N518">
        <v>3807.52540274137</v>
      </c>
      <c r="O518">
        <v>6.06447208034107</v>
      </c>
      <c r="P518">
        <v>196480.131710118</v>
      </c>
      <c r="Q518">
        <v>110712.61981146</v>
      </c>
    </row>
    <row r="519" spans="1:17">
      <c r="A519">
        <v>518</v>
      </c>
      <c r="B519">
        <v>37.824600639625</v>
      </c>
      <c r="C519">
        <v>6142.20269609133</v>
      </c>
      <c r="D519">
        <v>0.553779157930936</v>
      </c>
      <c r="E519">
        <v>313.173817151034</v>
      </c>
      <c r="F519">
        <v>31.9888593408363</v>
      </c>
      <c r="G519">
        <v>85768.408020793</v>
      </c>
      <c r="H519">
        <v>0.670472723199846</v>
      </c>
      <c r="I519">
        <v>0.375597502505026</v>
      </c>
      <c r="J519">
        <v>0.201728218646934</v>
      </c>
      <c r="K519">
        <v>20.7040318048543</v>
      </c>
      <c r="L519">
        <v>1177.88433811898</v>
      </c>
      <c r="M519">
        <v>928.309957783373</v>
      </c>
      <c r="N519">
        <v>3807.540757806</v>
      </c>
      <c r="O519">
        <v>6.06452431142243</v>
      </c>
      <c r="P519">
        <v>196482.058088171</v>
      </c>
      <c r="Q519">
        <v>110713.650067378</v>
      </c>
    </row>
    <row r="520" spans="1:17">
      <c r="A520">
        <v>519</v>
      </c>
      <c r="B520">
        <v>37.8258788811442</v>
      </c>
      <c r="C520">
        <v>6142.60748171647</v>
      </c>
      <c r="D520">
        <v>0.553788682343149</v>
      </c>
      <c r="E520">
        <v>313.183357701854</v>
      </c>
      <c r="F520">
        <v>31.9872370722197</v>
      </c>
      <c r="G520">
        <v>85769.6997176156</v>
      </c>
      <c r="H520">
        <v>0.670506391232258</v>
      </c>
      <c r="I520">
        <v>0.375598103424053</v>
      </c>
      <c r="J520">
        <v>0.201728541392224</v>
      </c>
      <c r="K520">
        <v>20.7050922843766</v>
      </c>
      <c r="L520">
        <v>1177.88743987631</v>
      </c>
      <c r="M520">
        <v>928.225191853318</v>
      </c>
      <c r="N520">
        <v>3807.5742657796</v>
      </c>
      <c r="O520">
        <v>6.06461410101346</v>
      </c>
      <c r="P520">
        <v>196485.041759255</v>
      </c>
      <c r="Q520">
        <v>110715.34204164</v>
      </c>
    </row>
    <row r="521" spans="1:17">
      <c r="A521">
        <v>520</v>
      </c>
      <c r="B521">
        <v>37.8260296121637</v>
      </c>
      <c r="C521">
        <v>6142.8237998274</v>
      </c>
      <c r="D521">
        <v>0.553790411610326</v>
      </c>
      <c r="E521">
        <v>313.188308628066</v>
      </c>
      <c r="F521">
        <v>31.9866315763755</v>
      </c>
      <c r="G521">
        <v>85771.2382122017</v>
      </c>
      <c r="H521">
        <v>0.670531293648525</v>
      </c>
      <c r="I521">
        <v>0.375599218165362</v>
      </c>
      <c r="J521">
        <v>0.201729140104348</v>
      </c>
      <c r="K521">
        <v>20.7056834938356</v>
      </c>
      <c r="L521">
        <v>1177.88695797536</v>
      </c>
      <c r="M521">
        <v>928.181395085136</v>
      </c>
      <c r="N521">
        <v>3807.59356987279</v>
      </c>
      <c r="O521">
        <v>6.0646820439516</v>
      </c>
      <c r="P521">
        <v>196488.24172367</v>
      </c>
      <c r="Q521">
        <v>110717.003511468</v>
      </c>
    </row>
    <row r="522" spans="1:17">
      <c r="A522">
        <v>521</v>
      </c>
      <c r="B522">
        <v>37.8255823536783</v>
      </c>
      <c r="C522">
        <v>6142.55218920913</v>
      </c>
      <c r="D522">
        <v>0.553789253590462</v>
      </c>
      <c r="E522">
        <v>313.182258672831</v>
      </c>
      <c r="F522">
        <v>31.9875055054966</v>
      </c>
      <c r="G522">
        <v>85769.6399041451</v>
      </c>
      <c r="H522">
        <v>0.670504463848312</v>
      </c>
      <c r="I522">
        <v>0.375598151770283</v>
      </c>
      <c r="J522">
        <v>0.201728567358315</v>
      </c>
      <c r="K522">
        <v>20.7049599305164</v>
      </c>
      <c r="L522">
        <v>1177.88700916634</v>
      </c>
      <c r="M522">
        <v>928.234311451274</v>
      </c>
      <c r="N522">
        <v>3807.57210465641</v>
      </c>
      <c r="O522">
        <v>6.06460964057914</v>
      </c>
      <c r="P522">
        <v>196484.921970127</v>
      </c>
      <c r="Q522">
        <v>110715.282065982</v>
      </c>
    </row>
    <row r="523" spans="1:17">
      <c r="A523">
        <v>522</v>
      </c>
      <c r="B523">
        <v>37.826668867283</v>
      </c>
      <c r="C523">
        <v>6142.67682460035</v>
      </c>
      <c r="D523">
        <v>0.553791134447708</v>
      </c>
      <c r="E523">
        <v>313.185283390562</v>
      </c>
      <c r="F523">
        <v>31.9865709967317</v>
      </c>
      <c r="G523">
        <v>85768.7860032292</v>
      </c>
      <c r="H523">
        <v>0.670497663965222</v>
      </c>
      <c r="I523">
        <v>0.375597653870899</v>
      </c>
      <c r="J523">
        <v>0.201728299943449</v>
      </c>
      <c r="K523">
        <v>20.7052009028084</v>
      </c>
      <c r="L523">
        <v>1177.88756122509</v>
      </c>
      <c r="M523">
        <v>928.225355792556</v>
      </c>
      <c r="N523">
        <v>3807.56767283173</v>
      </c>
      <c r="O523">
        <v>6.06458555057373</v>
      </c>
      <c r="P523">
        <v>196483.168360057</v>
      </c>
      <c r="Q523">
        <v>110714.382356828</v>
      </c>
    </row>
    <row r="524" spans="1:17">
      <c r="A524">
        <v>523</v>
      </c>
      <c r="B524">
        <v>37.8278119168938</v>
      </c>
      <c r="C524">
        <v>6142.77215119954</v>
      </c>
      <c r="D524">
        <v>0.553796086219389</v>
      </c>
      <c r="E524">
        <v>313.188389031846</v>
      </c>
      <c r="F524">
        <v>31.9862332295341</v>
      </c>
      <c r="G524">
        <v>85769.1415073271</v>
      </c>
      <c r="H524">
        <v>0.670511256242649</v>
      </c>
      <c r="I524">
        <v>0.375597532917465</v>
      </c>
      <c r="J524">
        <v>0.201728234981034</v>
      </c>
      <c r="K524">
        <v>20.705404253576</v>
      </c>
      <c r="L524">
        <v>1177.8906823177</v>
      </c>
      <c r="M524">
        <v>928.187392876548</v>
      </c>
      <c r="N524">
        <v>3807.5845426883</v>
      </c>
      <c r="O524">
        <v>6.0646268905434</v>
      </c>
      <c r="P524">
        <v>196484.142704156</v>
      </c>
      <c r="Q524">
        <v>110715.001196828</v>
      </c>
    </row>
    <row r="525" spans="1:17">
      <c r="A525">
        <v>524</v>
      </c>
      <c r="B525">
        <v>37.8279674650119</v>
      </c>
      <c r="C525">
        <v>6142.68994776317</v>
      </c>
      <c r="D525">
        <v>0.553788319369136</v>
      </c>
      <c r="E525">
        <v>313.187511137107</v>
      </c>
      <c r="F525">
        <v>31.9864884858288</v>
      </c>
      <c r="G525">
        <v>85768.8580969953</v>
      </c>
      <c r="H525">
        <v>0.670492163179955</v>
      </c>
      <c r="I525">
        <v>0.375598297575496</v>
      </c>
      <c r="J525">
        <v>0.201728645668277</v>
      </c>
      <c r="K525">
        <v>20.7050526080699</v>
      </c>
      <c r="L525">
        <v>1177.88338323682</v>
      </c>
      <c r="M525">
        <v>928.228028920925</v>
      </c>
      <c r="N525">
        <v>3807.5550087914</v>
      </c>
      <c r="O525">
        <v>6.0645645409737</v>
      </c>
      <c r="P525">
        <v>196483.081286143</v>
      </c>
      <c r="Q525">
        <v>110714.223189148</v>
      </c>
    </row>
    <row r="526" spans="1:17">
      <c r="A526">
        <v>525</v>
      </c>
      <c r="B526">
        <v>37.8274639112975</v>
      </c>
      <c r="C526">
        <v>6142.66025619912</v>
      </c>
      <c r="D526">
        <v>0.553785005595256</v>
      </c>
      <c r="E526">
        <v>313.186951601022</v>
      </c>
      <c r="F526">
        <v>31.9868367022537</v>
      </c>
      <c r="G526">
        <v>85769.3909953617</v>
      </c>
      <c r="H526">
        <v>0.670504260246701</v>
      </c>
      <c r="I526">
        <v>0.375597399526266</v>
      </c>
      <c r="J526">
        <v>0.201728163338468</v>
      </c>
      <c r="K526">
        <v>20.7050983979054</v>
      </c>
      <c r="L526">
        <v>1177.88875803888</v>
      </c>
      <c r="M526">
        <v>928.211470053268</v>
      </c>
      <c r="N526">
        <v>3807.57138189893</v>
      </c>
      <c r="O526">
        <v>6.06460302601226</v>
      </c>
      <c r="P526">
        <v>196484.270532465</v>
      </c>
      <c r="Q526">
        <v>110714.879537104</v>
      </c>
    </row>
    <row r="527" spans="1:17">
      <c r="A527">
        <v>526</v>
      </c>
      <c r="B527">
        <v>37.8276204616728</v>
      </c>
      <c r="C527">
        <v>6142.44794520087</v>
      </c>
      <c r="D527">
        <v>0.553787644059192</v>
      </c>
      <c r="E527">
        <v>313.177188683981</v>
      </c>
      <c r="F527">
        <v>31.9877503930362</v>
      </c>
      <c r="G527">
        <v>85768.9440515043</v>
      </c>
      <c r="H527">
        <v>0.670488233954845</v>
      </c>
      <c r="I527">
        <v>0.375597561900654</v>
      </c>
      <c r="J527">
        <v>0.201728250547504</v>
      </c>
      <c r="K527">
        <v>20.7048764799982</v>
      </c>
      <c r="L527">
        <v>1177.88452691853</v>
      </c>
      <c r="M527">
        <v>928.264955186943</v>
      </c>
      <c r="N527">
        <v>3807.548895095</v>
      </c>
      <c r="O527">
        <v>6.06455392991911</v>
      </c>
      <c r="P527">
        <v>196483.091673304</v>
      </c>
      <c r="Q527">
        <v>110714.1476218</v>
      </c>
    </row>
    <row r="528" spans="1:17">
      <c r="A528">
        <v>527</v>
      </c>
      <c r="B528">
        <v>37.8274846405858</v>
      </c>
      <c r="C528">
        <v>6142.95073843712</v>
      </c>
      <c r="D528">
        <v>0.553795198681974</v>
      </c>
      <c r="E528">
        <v>313.192661509145</v>
      </c>
      <c r="F528">
        <v>31.9856037289418</v>
      </c>
      <c r="G528">
        <v>85770.2417756279</v>
      </c>
      <c r="H528">
        <v>0.670515925609585</v>
      </c>
      <c r="I528">
        <v>0.375598758576306</v>
      </c>
      <c r="J528">
        <v>0.201728893265429</v>
      </c>
      <c r="K528">
        <v>20.705748856104</v>
      </c>
      <c r="L528">
        <v>1177.88564229546</v>
      </c>
      <c r="M528">
        <v>928.185885948542</v>
      </c>
      <c r="N528">
        <v>3807.57813107145</v>
      </c>
      <c r="O528">
        <v>6.06463236328648</v>
      </c>
      <c r="P528">
        <v>196485.98804606</v>
      </c>
      <c r="Q528">
        <v>110715.746270432</v>
      </c>
    </row>
    <row r="529" spans="1:17">
      <c r="A529">
        <v>528</v>
      </c>
      <c r="B529">
        <v>37.8291812529708</v>
      </c>
      <c r="C529">
        <v>6142.68798323823</v>
      </c>
      <c r="D529">
        <v>0.553786318492836</v>
      </c>
      <c r="E529">
        <v>313.188436006785</v>
      </c>
      <c r="F529">
        <v>31.9864121471019</v>
      </c>
      <c r="G529">
        <v>85768.6742965673</v>
      </c>
      <c r="H529">
        <v>0.670485092860573</v>
      </c>
      <c r="I529">
        <v>0.375598674527022</v>
      </c>
      <c r="J529">
        <v>0.201728848123722</v>
      </c>
      <c r="K529">
        <v>20.7049001812755</v>
      </c>
      <c r="L529">
        <v>1177.88109711586</v>
      </c>
      <c r="M529">
        <v>928.229880672932</v>
      </c>
      <c r="N529">
        <v>3807.5473451631</v>
      </c>
      <c r="O529">
        <v>6.0645440006716</v>
      </c>
      <c r="P529">
        <v>196482.549522909</v>
      </c>
      <c r="Q529">
        <v>110713.875226341</v>
      </c>
    </row>
    <row r="530" spans="1:17">
      <c r="A530">
        <v>529</v>
      </c>
      <c r="B530">
        <v>37.8306528380421</v>
      </c>
      <c r="C530">
        <v>6142.56344328349</v>
      </c>
      <c r="D530">
        <v>0.553785527088703</v>
      </c>
      <c r="E530">
        <v>313.18520190697</v>
      </c>
      <c r="F530">
        <v>31.986653894419</v>
      </c>
      <c r="G530">
        <v>85767.5352578709</v>
      </c>
      <c r="H530">
        <v>0.6704639394785</v>
      </c>
      <c r="I530">
        <v>0.375598420067908</v>
      </c>
      <c r="J530">
        <v>0.201728711457255</v>
      </c>
      <c r="K530">
        <v>20.7045550413386</v>
      </c>
      <c r="L530">
        <v>1177.87762480628</v>
      </c>
      <c r="M530">
        <v>928.25697460432</v>
      </c>
      <c r="N530">
        <v>3807.52286863129</v>
      </c>
      <c r="O530">
        <v>6.06447635391486</v>
      </c>
      <c r="P530">
        <v>196480.050884819</v>
      </c>
      <c r="Q530">
        <v>110712.515626949</v>
      </c>
    </row>
    <row r="531" spans="1:17">
      <c r="A531">
        <v>530</v>
      </c>
      <c r="B531">
        <v>37.8300284278187</v>
      </c>
      <c r="C531">
        <v>6142.3820222589</v>
      </c>
      <c r="D531">
        <v>0.553784457477923</v>
      </c>
      <c r="E531">
        <v>313.177837010385</v>
      </c>
      <c r="F531">
        <v>31.9874327899031</v>
      </c>
      <c r="G531">
        <v>85767.037053348</v>
      </c>
      <c r="H531">
        <v>0.670455586828098</v>
      </c>
      <c r="I531">
        <v>0.375597708588508</v>
      </c>
      <c r="J531">
        <v>0.201728329331519</v>
      </c>
      <c r="K531">
        <v>20.7043928962808</v>
      </c>
      <c r="L531">
        <v>1177.87852902628</v>
      </c>
      <c r="M531">
        <v>928.29082642997</v>
      </c>
      <c r="N531">
        <v>3807.51535660754</v>
      </c>
      <c r="O531">
        <v>6.06445288754433</v>
      </c>
      <c r="P531">
        <v>196479.032106916</v>
      </c>
      <c r="Q531">
        <v>110711.995053568</v>
      </c>
    </row>
    <row r="532" spans="1:17">
      <c r="A532">
        <v>531</v>
      </c>
      <c r="B532">
        <v>37.8315783668514</v>
      </c>
      <c r="C532">
        <v>6142.31569299167</v>
      </c>
      <c r="D532">
        <v>0.553781296143578</v>
      </c>
      <c r="E532">
        <v>313.174508217263</v>
      </c>
      <c r="F532">
        <v>31.9876417136266</v>
      </c>
      <c r="G532">
        <v>85766.780394085</v>
      </c>
      <c r="H532">
        <v>0.670445958167008</v>
      </c>
      <c r="I532">
        <v>0.375598050346441</v>
      </c>
      <c r="J532">
        <v>0.201728512884974</v>
      </c>
      <c r="K532">
        <v>20.7043782390396</v>
      </c>
      <c r="L532">
        <v>1177.87390345587</v>
      </c>
      <c r="M532">
        <v>928.313330729758</v>
      </c>
      <c r="N532">
        <v>3807.49613998826</v>
      </c>
      <c r="O532">
        <v>6.06441556355363</v>
      </c>
      <c r="P532">
        <v>196478.193679404</v>
      </c>
      <c r="Q532">
        <v>110711.413285319</v>
      </c>
    </row>
    <row r="533" spans="1:17">
      <c r="A533">
        <v>532</v>
      </c>
      <c r="B533">
        <v>37.831956566275</v>
      </c>
      <c r="C533">
        <v>6142.31065181257</v>
      </c>
      <c r="D533">
        <v>0.553781467174278</v>
      </c>
      <c r="E533">
        <v>313.174630902826</v>
      </c>
      <c r="F533">
        <v>31.9877682063332</v>
      </c>
      <c r="G533">
        <v>85767.071194876</v>
      </c>
      <c r="H533">
        <v>0.670450013947634</v>
      </c>
      <c r="I533">
        <v>0.375598178548668</v>
      </c>
      <c r="J533">
        <v>0.201728581740615</v>
      </c>
      <c r="K533">
        <v>20.7043748242601</v>
      </c>
      <c r="L533">
        <v>1177.87424427676</v>
      </c>
      <c r="M533">
        <v>928.304360159921</v>
      </c>
      <c r="N533">
        <v>3807.5005333413</v>
      </c>
      <c r="O533">
        <v>6.06442792919917</v>
      </c>
      <c r="P533">
        <v>196478.809381472</v>
      </c>
      <c r="Q533">
        <v>110711.738186596</v>
      </c>
    </row>
    <row r="534" spans="1:17">
      <c r="A534">
        <v>533</v>
      </c>
      <c r="B534">
        <v>37.831714983617</v>
      </c>
      <c r="C534">
        <v>6141.79073140775</v>
      </c>
      <c r="D534">
        <v>0.553769028765846</v>
      </c>
      <c r="E534">
        <v>313.162171871409</v>
      </c>
      <c r="F534">
        <v>31.9896071637534</v>
      </c>
      <c r="G534">
        <v>85764.7522639407</v>
      </c>
      <c r="H534">
        <v>0.670396273365201</v>
      </c>
      <c r="I534">
        <v>0.375597330189089</v>
      </c>
      <c r="J534">
        <v>0.20172812609843</v>
      </c>
      <c r="K534">
        <v>20.7030031262685</v>
      </c>
      <c r="L534">
        <v>1177.86788689507</v>
      </c>
      <c r="M534">
        <v>928.422895533778</v>
      </c>
      <c r="N534">
        <v>3807.44340695417</v>
      </c>
      <c r="O534">
        <v>6.06427569211483</v>
      </c>
      <c r="P534">
        <v>196473.472779715</v>
      </c>
      <c r="Q534">
        <v>110708.720515775</v>
      </c>
    </row>
    <row r="535" spans="1:17">
      <c r="A535">
        <v>534</v>
      </c>
      <c r="B535">
        <v>37.8314605299374</v>
      </c>
      <c r="C535">
        <v>6142.27743326855</v>
      </c>
      <c r="D535">
        <v>0.553782351261597</v>
      </c>
      <c r="E535">
        <v>313.173861763186</v>
      </c>
      <c r="F535">
        <v>31.9877588392816</v>
      </c>
      <c r="G535">
        <v>85766.5330586015</v>
      </c>
      <c r="H535">
        <v>0.670442302695772</v>
      </c>
      <c r="I535">
        <v>0.37559800277213</v>
      </c>
      <c r="J535">
        <v>0.20172848733347</v>
      </c>
      <c r="K535">
        <v>20.7042747025317</v>
      </c>
      <c r="L535">
        <v>1177.87351826788</v>
      </c>
      <c r="M535">
        <v>928.322067288682</v>
      </c>
      <c r="N535">
        <v>3807.49270682932</v>
      </c>
      <c r="O535">
        <v>6.064405364801</v>
      </c>
      <c r="P535">
        <v>196477.689259356</v>
      </c>
      <c r="Q535">
        <v>110711.156200754</v>
      </c>
    </row>
    <row r="536" spans="1:17">
      <c r="A536">
        <v>535</v>
      </c>
      <c r="B536">
        <v>37.8315045742847</v>
      </c>
      <c r="C536">
        <v>6142.34385759929</v>
      </c>
      <c r="D536">
        <v>0.553781581256934</v>
      </c>
      <c r="E536">
        <v>313.17469563957</v>
      </c>
      <c r="F536">
        <v>31.9878717848297</v>
      </c>
      <c r="G536">
        <v>85767.8956123098</v>
      </c>
      <c r="H536">
        <v>0.670460614748185</v>
      </c>
      <c r="I536">
        <v>0.375598765557722</v>
      </c>
      <c r="J536">
        <v>0.201728897015051</v>
      </c>
      <c r="K536">
        <v>20.7045421510566</v>
      </c>
      <c r="L536">
        <v>1177.87319353995</v>
      </c>
      <c r="M536">
        <v>928.296508567923</v>
      </c>
      <c r="N536">
        <v>3807.50580721545</v>
      </c>
      <c r="O536">
        <v>6.06445620820702</v>
      </c>
      <c r="P536">
        <v>196480.507775222</v>
      </c>
      <c r="Q536">
        <v>110712.612162913</v>
      </c>
    </row>
    <row r="537" spans="1:17">
      <c r="A537">
        <v>536</v>
      </c>
      <c r="B537">
        <v>37.8321594756863</v>
      </c>
      <c r="C537">
        <v>6142.25791666176</v>
      </c>
      <c r="D537">
        <v>0.553781891105597</v>
      </c>
      <c r="E537">
        <v>313.172843609491</v>
      </c>
      <c r="F537">
        <v>31.987924410326</v>
      </c>
      <c r="G537">
        <v>85766.6998704536</v>
      </c>
      <c r="H537">
        <v>0.670446559444764</v>
      </c>
      <c r="I537">
        <v>0.375597770285305</v>
      </c>
      <c r="J537">
        <v>0.201728362468015</v>
      </c>
      <c r="K537">
        <v>20.7042927259735</v>
      </c>
      <c r="L537">
        <v>1177.87499363049</v>
      </c>
      <c r="M537">
        <v>928.312056071849</v>
      </c>
      <c r="N537">
        <v>3807.49763136298</v>
      </c>
      <c r="O537">
        <v>6.0644183713164</v>
      </c>
      <c r="P537">
        <v>196478.081946903</v>
      </c>
      <c r="Q537">
        <v>110711.382076449</v>
      </c>
    </row>
    <row r="538" spans="1:17">
      <c r="A538">
        <v>537</v>
      </c>
      <c r="B538">
        <v>37.832771547331</v>
      </c>
      <c r="C538">
        <v>6142.95404641194</v>
      </c>
      <c r="D538">
        <v>0.553792534986056</v>
      </c>
      <c r="E538">
        <v>313.192255066232</v>
      </c>
      <c r="F538">
        <v>31.9848609256971</v>
      </c>
      <c r="G538">
        <v>85768.2457663271</v>
      </c>
      <c r="H538">
        <v>0.670482734754593</v>
      </c>
      <c r="I538">
        <v>0.37559932739691</v>
      </c>
      <c r="J538">
        <v>0.201729198771101</v>
      </c>
      <c r="K538">
        <v>20.7056799554844</v>
      </c>
      <c r="L538">
        <v>1177.87550887946</v>
      </c>
      <c r="M538">
        <v>928.205747064391</v>
      </c>
      <c r="N538">
        <v>3807.53238679435</v>
      </c>
      <c r="O538">
        <v>6.06451378343553</v>
      </c>
      <c r="P538">
        <v>196481.530847434</v>
      </c>
      <c r="Q538">
        <v>110713.285081107</v>
      </c>
    </row>
    <row r="539" spans="1:17">
      <c r="A539">
        <v>538</v>
      </c>
      <c r="B539">
        <v>37.8308991255275</v>
      </c>
      <c r="C539">
        <v>6143.06749567026</v>
      </c>
      <c r="D539">
        <v>0.553800189348921</v>
      </c>
      <c r="E539">
        <v>313.190810102145</v>
      </c>
      <c r="F539">
        <v>31.9843865683279</v>
      </c>
      <c r="G539">
        <v>85768.360012556</v>
      </c>
      <c r="H539">
        <v>0.670500530970338</v>
      </c>
      <c r="I539">
        <v>0.375598327644751</v>
      </c>
      <c r="J539">
        <v>0.201728661818057</v>
      </c>
      <c r="K539">
        <v>20.706340031442</v>
      </c>
      <c r="L539">
        <v>1177.88332451988</v>
      </c>
      <c r="M539">
        <v>928.17929480088</v>
      </c>
      <c r="N539">
        <v>3807.56168185045</v>
      </c>
      <c r="O539">
        <v>6.06456967736499</v>
      </c>
      <c r="P539">
        <v>196482.245496848</v>
      </c>
      <c r="Q539">
        <v>110713.885484292</v>
      </c>
    </row>
    <row r="540" spans="1:17">
      <c r="A540">
        <v>539</v>
      </c>
      <c r="B540">
        <v>37.832552594367</v>
      </c>
      <c r="C540">
        <v>6142.9352347049</v>
      </c>
      <c r="D540">
        <v>0.553790409484033</v>
      </c>
      <c r="E540">
        <v>313.191643672829</v>
      </c>
      <c r="F540">
        <v>31.9850249124889</v>
      </c>
      <c r="G540">
        <v>85768.4367539206</v>
      </c>
      <c r="H540">
        <v>0.670486993823252</v>
      </c>
      <c r="I540">
        <v>0.375598888591598</v>
      </c>
      <c r="J540">
        <v>0.201728963094842</v>
      </c>
      <c r="K540">
        <v>20.7057045545762</v>
      </c>
      <c r="L540">
        <v>1177.87769231835</v>
      </c>
      <c r="M540">
        <v>928.201243741694</v>
      </c>
      <c r="N540">
        <v>3807.53793686459</v>
      </c>
      <c r="O540">
        <v>6.06452683173376</v>
      </c>
      <c r="P540">
        <v>196481.936517842</v>
      </c>
      <c r="Q540">
        <v>110713.499763922</v>
      </c>
    </row>
    <row r="541" spans="1:17">
      <c r="A541">
        <v>540</v>
      </c>
      <c r="B541">
        <v>37.8341529894824</v>
      </c>
      <c r="C541">
        <v>6143.18678393598</v>
      </c>
      <c r="D541">
        <v>0.553796201559189</v>
      </c>
      <c r="E541">
        <v>313.200787671321</v>
      </c>
      <c r="F541">
        <v>31.9841328656137</v>
      </c>
      <c r="G541">
        <v>85769.592461294</v>
      </c>
      <c r="H541">
        <v>0.670510611994587</v>
      </c>
      <c r="I541">
        <v>0.375599654268735</v>
      </c>
      <c r="J541">
        <v>0.201729374329432</v>
      </c>
      <c r="K541">
        <v>20.7061161139194</v>
      </c>
      <c r="L541">
        <v>1177.87898874797</v>
      </c>
      <c r="M541">
        <v>928.135336738297</v>
      </c>
      <c r="N541">
        <v>3807.56097200163</v>
      </c>
      <c r="O541">
        <v>6.06459335356124</v>
      </c>
      <c r="P541">
        <v>196484.50231569</v>
      </c>
      <c r="Q541">
        <v>110714.909854396</v>
      </c>
    </row>
    <row r="542" spans="1:17">
      <c r="A542">
        <v>541</v>
      </c>
      <c r="B542">
        <v>37.8320796067619</v>
      </c>
      <c r="C542">
        <v>6142.67499086181</v>
      </c>
      <c r="D542">
        <v>0.553789164985115</v>
      </c>
      <c r="E542">
        <v>313.181022368186</v>
      </c>
      <c r="F542">
        <v>31.9863557480887</v>
      </c>
      <c r="G542">
        <v>85768.4506668832</v>
      </c>
      <c r="H542">
        <v>0.67048132489462</v>
      </c>
      <c r="I542">
        <v>0.375598111945679</v>
      </c>
      <c r="J542">
        <v>0.201728545969071</v>
      </c>
      <c r="K542">
        <v>20.7054677655096</v>
      </c>
      <c r="L542">
        <v>1177.87879760616</v>
      </c>
      <c r="M542">
        <v>928.242150616456</v>
      </c>
      <c r="N542">
        <v>3807.5305034085</v>
      </c>
      <c r="O542">
        <v>6.06451201154072</v>
      </c>
      <c r="P542">
        <v>196481.787502593</v>
      </c>
      <c r="Q542">
        <v>110713.33683571</v>
      </c>
    </row>
    <row r="543" spans="1:17">
      <c r="A543">
        <v>542</v>
      </c>
      <c r="B543">
        <v>37.8333858308671</v>
      </c>
      <c r="C543">
        <v>6142.76316599332</v>
      </c>
      <c r="D543">
        <v>0.553782762100985</v>
      </c>
      <c r="E543">
        <v>313.187450936449</v>
      </c>
      <c r="F543">
        <v>31.9856284414911</v>
      </c>
      <c r="G543">
        <v>85767.8551725209</v>
      </c>
      <c r="H543">
        <v>0.670460692728072</v>
      </c>
      <c r="I543">
        <v>0.375599201627421</v>
      </c>
      <c r="J543">
        <v>0.201729131222049</v>
      </c>
      <c r="K543">
        <v>20.7051708318325</v>
      </c>
      <c r="L543">
        <v>1177.87073090454</v>
      </c>
      <c r="M543">
        <v>928.258289602691</v>
      </c>
      <c r="N543">
        <v>3807.50142380173</v>
      </c>
      <c r="O543">
        <v>6.06444589993491</v>
      </c>
      <c r="P543">
        <v>196480.14023154</v>
      </c>
      <c r="Q543">
        <v>110712.285059019</v>
      </c>
    </row>
    <row r="544" spans="1:17">
      <c r="A544">
        <v>543</v>
      </c>
      <c r="B544">
        <v>37.8329547635912</v>
      </c>
      <c r="C544">
        <v>6142.91973424476</v>
      </c>
      <c r="D544">
        <v>0.553785488533802</v>
      </c>
      <c r="E544">
        <v>313.190918004533</v>
      </c>
      <c r="F544">
        <v>31.984808102226</v>
      </c>
      <c r="G544">
        <v>85767.7725443401</v>
      </c>
      <c r="H544">
        <v>0.670465397969895</v>
      </c>
      <c r="I544">
        <v>0.375599160511767</v>
      </c>
      <c r="J544">
        <v>0.201729109139401</v>
      </c>
      <c r="K544">
        <v>20.7055301971731</v>
      </c>
      <c r="L544">
        <v>1177.87218195464</v>
      </c>
      <c r="M544">
        <v>928.239886402769</v>
      </c>
      <c r="N544">
        <v>3807.50970506755</v>
      </c>
      <c r="O544">
        <v>6.06445902642729</v>
      </c>
      <c r="P544">
        <v>196480.108887196</v>
      </c>
      <c r="Q544">
        <v>110712.336342856</v>
      </c>
    </row>
    <row r="545" spans="1:17">
      <c r="A545">
        <v>544</v>
      </c>
      <c r="B545">
        <v>37.8339733288471</v>
      </c>
      <c r="C545">
        <v>6142.86842872266</v>
      </c>
      <c r="D545">
        <v>0.553782051935885</v>
      </c>
      <c r="E545">
        <v>313.192282044724</v>
      </c>
      <c r="F545">
        <v>31.9850843652646</v>
      </c>
      <c r="G545">
        <v>85767.8647145311</v>
      </c>
      <c r="H545">
        <v>0.670460830281904</v>
      </c>
      <c r="I545">
        <v>0.375599759023373</v>
      </c>
      <c r="J545">
        <v>0.201729430591698</v>
      </c>
      <c r="K545">
        <v>20.7051949522077</v>
      </c>
      <c r="L545">
        <v>1177.86917699194</v>
      </c>
      <c r="M545">
        <v>928.242081318672</v>
      </c>
      <c r="N545">
        <v>3807.50175188379</v>
      </c>
      <c r="O545">
        <v>6.06444591057659</v>
      </c>
      <c r="P545">
        <v>196480.164937415</v>
      </c>
      <c r="Q545">
        <v>110712.300222884</v>
      </c>
    </row>
    <row r="546" spans="1:17">
      <c r="A546">
        <v>545</v>
      </c>
      <c r="B546">
        <v>37.8325767947116</v>
      </c>
      <c r="C546">
        <v>6142.69186607681</v>
      </c>
      <c r="D546">
        <v>0.553783281214763</v>
      </c>
      <c r="E546">
        <v>313.182778203102</v>
      </c>
      <c r="F546">
        <v>31.9861948366178</v>
      </c>
      <c r="G546">
        <v>85768.4583959867</v>
      </c>
      <c r="H546">
        <v>0.670467743890763</v>
      </c>
      <c r="I546">
        <v>0.375599063392161</v>
      </c>
      <c r="J546">
        <v>0.201729056977805</v>
      </c>
      <c r="K546">
        <v>20.705297327849</v>
      </c>
      <c r="L546">
        <v>1177.87140250944</v>
      </c>
      <c r="M546">
        <v>928.268635576595</v>
      </c>
      <c r="N546">
        <v>3807.50426654748</v>
      </c>
      <c r="O546">
        <v>6.06446430518796</v>
      </c>
      <c r="P546">
        <v>196481.33884964</v>
      </c>
      <c r="Q546">
        <v>110712.880453653</v>
      </c>
    </row>
    <row r="547" spans="1:17">
      <c r="A547">
        <v>546</v>
      </c>
      <c r="B547">
        <v>37.8337800885463</v>
      </c>
      <c r="C547">
        <v>6142.72005008001</v>
      </c>
      <c r="D547">
        <v>0.553782420846286</v>
      </c>
      <c r="E547">
        <v>313.18626461024</v>
      </c>
      <c r="F547">
        <v>31.9857444433493</v>
      </c>
      <c r="G547">
        <v>85767.5493887927</v>
      </c>
      <c r="H547">
        <v>0.670455128325664</v>
      </c>
      <c r="I547">
        <v>0.375599088689883</v>
      </c>
      <c r="J547">
        <v>0.201729070564861</v>
      </c>
      <c r="K547">
        <v>20.705065728001</v>
      </c>
      <c r="L547">
        <v>1177.8699869287</v>
      </c>
      <c r="M547">
        <v>928.266184815075</v>
      </c>
      <c r="N547">
        <v>3807.4951188106</v>
      </c>
      <c r="O547">
        <v>6.06442841014239</v>
      </c>
      <c r="P547">
        <v>196479.473708897</v>
      </c>
      <c r="Q547">
        <v>110711.924320105</v>
      </c>
    </row>
    <row r="548" spans="1:17">
      <c r="A548">
        <v>547</v>
      </c>
      <c r="B548">
        <v>37.8341076986115</v>
      </c>
      <c r="C548">
        <v>6142.67729742569</v>
      </c>
      <c r="D548">
        <v>0.553781690330544</v>
      </c>
      <c r="E548">
        <v>313.184644150318</v>
      </c>
      <c r="F548">
        <v>31.9859454190654</v>
      </c>
      <c r="G548">
        <v>85767.487433076</v>
      </c>
      <c r="H548">
        <v>0.670454730860501</v>
      </c>
      <c r="I548">
        <v>0.375598863148385</v>
      </c>
      <c r="J548">
        <v>0.201728949429645</v>
      </c>
      <c r="K548">
        <v>20.7050238469538</v>
      </c>
      <c r="L548">
        <v>1177.87051680504</v>
      </c>
      <c r="M548">
        <v>928.269442251176</v>
      </c>
      <c r="N548">
        <v>3807.49434710177</v>
      </c>
      <c r="O548">
        <v>6.06442749277634</v>
      </c>
      <c r="P548">
        <v>196479.34076239</v>
      </c>
      <c r="Q548">
        <v>110711.853329314</v>
      </c>
    </row>
    <row r="549" spans="1:17">
      <c r="A549">
        <v>548</v>
      </c>
      <c r="B549">
        <v>37.8334442167109</v>
      </c>
      <c r="C549">
        <v>6142.62074327768</v>
      </c>
      <c r="D549">
        <v>0.553781800620289</v>
      </c>
      <c r="E549">
        <v>313.182361591126</v>
      </c>
      <c r="F549">
        <v>31.9861638491629</v>
      </c>
      <c r="G549">
        <v>85767.2590070324</v>
      </c>
      <c r="H549">
        <v>0.670450153647491</v>
      </c>
      <c r="I549">
        <v>0.375598716326598</v>
      </c>
      <c r="J549">
        <v>0.201728870573696</v>
      </c>
      <c r="K549">
        <v>20.704964865681</v>
      </c>
      <c r="L549">
        <v>1177.87035476094</v>
      </c>
      <c r="M549">
        <v>928.285136444828</v>
      </c>
      <c r="N549">
        <v>3807.49051320943</v>
      </c>
      <c r="O549">
        <v>6.06441440195958</v>
      </c>
      <c r="P549">
        <v>196478.873557746</v>
      </c>
      <c r="Q549">
        <v>110711.614550714</v>
      </c>
    </row>
    <row r="550" spans="1:17">
      <c r="A550">
        <v>549</v>
      </c>
      <c r="B550">
        <v>37.8337426363785</v>
      </c>
      <c r="C550">
        <v>6142.65831088975</v>
      </c>
      <c r="D550">
        <v>0.553781630832586</v>
      </c>
      <c r="E550">
        <v>313.185009238808</v>
      </c>
      <c r="F550">
        <v>31.9858917402597</v>
      </c>
      <c r="G550">
        <v>85767.0775002333</v>
      </c>
      <c r="H550">
        <v>0.67044577366679</v>
      </c>
      <c r="I550">
        <v>0.375599051570795</v>
      </c>
      <c r="J550">
        <v>0.201729050628713</v>
      </c>
      <c r="K550">
        <v>20.7048823476208</v>
      </c>
      <c r="L550">
        <v>1177.86826846479</v>
      </c>
      <c r="M550">
        <v>928.286123401008</v>
      </c>
      <c r="N550">
        <v>3807.48395873986</v>
      </c>
      <c r="O550">
        <v>6.0644002464764</v>
      </c>
      <c r="P550">
        <v>196478.403729526</v>
      </c>
      <c r="Q550">
        <v>110711.326229293</v>
      </c>
    </row>
    <row r="551" spans="1:17">
      <c r="A551">
        <v>550</v>
      </c>
      <c r="B551">
        <v>37.8342534263145</v>
      </c>
      <c r="C551">
        <v>6142.72885156518</v>
      </c>
      <c r="D551">
        <v>0.553782168762707</v>
      </c>
      <c r="E551">
        <v>313.186219302032</v>
      </c>
      <c r="F551">
        <v>31.9857076305837</v>
      </c>
      <c r="G551">
        <v>85767.6031147004</v>
      </c>
      <c r="H551">
        <v>0.670455131305694</v>
      </c>
      <c r="I551">
        <v>0.375599241178098</v>
      </c>
      <c r="J551">
        <v>0.20172915246417</v>
      </c>
      <c r="K551">
        <v>20.7051125875939</v>
      </c>
      <c r="L551">
        <v>1177.86905553499</v>
      </c>
      <c r="M551">
        <v>928.265427301326</v>
      </c>
      <c r="N551">
        <v>3807.49297058329</v>
      </c>
      <c r="O551">
        <v>6.06442605219551</v>
      </c>
      <c r="P551">
        <v>196479.529100115</v>
      </c>
      <c r="Q551">
        <v>110711.925985415</v>
      </c>
    </row>
    <row r="552" spans="1:17">
      <c r="A552">
        <v>551</v>
      </c>
      <c r="B552">
        <v>37.8342258764986</v>
      </c>
      <c r="C552">
        <v>6142.47048889616</v>
      </c>
      <c r="D552">
        <v>0.553776541949424</v>
      </c>
      <c r="E552">
        <v>313.17953846955</v>
      </c>
      <c r="F552">
        <v>31.9868206798181</v>
      </c>
      <c r="G552">
        <v>85767.0137743828</v>
      </c>
      <c r="H552">
        <v>0.67043789699552</v>
      </c>
      <c r="I552">
        <v>0.375598886892289</v>
      </c>
      <c r="J552">
        <v>0.201728962182167</v>
      </c>
      <c r="K552">
        <v>20.7045293178495</v>
      </c>
      <c r="L552">
        <v>1177.86721155827</v>
      </c>
      <c r="M552">
        <v>928.309504099588</v>
      </c>
      <c r="N552">
        <v>3807.47424626153</v>
      </c>
      <c r="O552">
        <v>6.06437811246516</v>
      </c>
      <c r="P552">
        <v>196478.102059396</v>
      </c>
      <c r="Q552">
        <v>110711.088285013</v>
      </c>
    </row>
    <row r="553" spans="1:17">
      <c r="A553">
        <v>552</v>
      </c>
      <c r="B553">
        <v>37.8341687541551</v>
      </c>
      <c r="C553">
        <v>6142.72332216266</v>
      </c>
      <c r="D553">
        <v>0.553781197340751</v>
      </c>
      <c r="E553">
        <v>313.186054430934</v>
      </c>
      <c r="F553">
        <v>31.9857757622497</v>
      </c>
      <c r="G553">
        <v>85767.7160871132</v>
      </c>
      <c r="H553">
        <v>0.670457617433658</v>
      </c>
      <c r="I553">
        <v>0.375599034060148</v>
      </c>
      <c r="J553">
        <v>0.201729041223987</v>
      </c>
      <c r="K553">
        <v>20.7051311569853</v>
      </c>
      <c r="L553">
        <v>1177.87016438659</v>
      </c>
      <c r="M553">
        <v>928.262168561366</v>
      </c>
      <c r="N553">
        <v>3807.49609166227</v>
      </c>
      <c r="O553">
        <v>6.06443357930161</v>
      </c>
      <c r="P553">
        <v>196479.770752237</v>
      </c>
      <c r="Q553">
        <v>110712.054665123</v>
      </c>
    </row>
    <row r="554" spans="1:17">
      <c r="A554">
        <v>553</v>
      </c>
      <c r="B554">
        <v>37.8354040256664</v>
      </c>
      <c r="C554">
        <v>6142.92267472445</v>
      </c>
      <c r="D554">
        <v>0.553784165584863</v>
      </c>
      <c r="E554">
        <v>313.193016418377</v>
      </c>
      <c r="F554">
        <v>31.9849504895458</v>
      </c>
      <c r="G554">
        <v>85768.3335617741</v>
      </c>
      <c r="H554">
        <v>0.670469474099516</v>
      </c>
      <c r="I554">
        <v>0.37559965799157</v>
      </c>
      <c r="J554">
        <v>0.201729376328915</v>
      </c>
      <c r="K554">
        <v>20.7054329260502</v>
      </c>
      <c r="L554">
        <v>1177.86965175654</v>
      </c>
      <c r="M554">
        <v>928.22172671743</v>
      </c>
      <c r="N554">
        <v>3807.5056192239</v>
      </c>
      <c r="O554">
        <v>6.06446423427808</v>
      </c>
      <c r="P554">
        <v>196481.07761217</v>
      </c>
      <c r="Q554">
        <v>110712.744050396</v>
      </c>
    </row>
    <row r="555" spans="1:17">
      <c r="A555">
        <v>554</v>
      </c>
      <c r="B555">
        <v>37.8356908073534</v>
      </c>
      <c r="C555">
        <v>6143.17718916677</v>
      </c>
      <c r="D555">
        <v>0.55378874017511</v>
      </c>
      <c r="E555">
        <v>313.199567969032</v>
      </c>
      <c r="F555">
        <v>31.9837689399714</v>
      </c>
      <c r="G555">
        <v>85768.6845025909</v>
      </c>
      <c r="H555">
        <v>0.670482436134246</v>
      </c>
      <c r="I555">
        <v>0.375599868297632</v>
      </c>
      <c r="J555">
        <v>0.20172948928139</v>
      </c>
      <c r="K555">
        <v>20.7059839053852</v>
      </c>
      <c r="L555">
        <v>1177.871256327</v>
      </c>
      <c r="M555">
        <v>928.180129585296</v>
      </c>
      <c r="N555">
        <v>3807.52045224619</v>
      </c>
      <c r="O555">
        <v>6.06449880173467</v>
      </c>
      <c r="P555">
        <v>196481.959775613</v>
      </c>
      <c r="Q555">
        <v>110713.275273022</v>
      </c>
    </row>
    <row r="556" spans="1:17">
      <c r="A556">
        <v>555</v>
      </c>
      <c r="B556">
        <v>37.8351346077771</v>
      </c>
      <c r="C556">
        <v>6142.79027222742</v>
      </c>
      <c r="D556">
        <v>0.553783580082999</v>
      </c>
      <c r="E556">
        <v>313.187536176288</v>
      </c>
      <c r="F556">
        <v>31.9856363822747</v>
      </c>
      <c r="G556">
        <v>85768.3663983391</v>
      </c>
      <c r="H556">
        <v>0.670466986805573</v>
      </c>
      <c r="I556">
        <v>0.375599264637185</v>
      </c>
      <c r="J556">
        <v>0.201729165063721</v>
      </c>
      <c r="K556">
        <v>20.705320891511</v>
      </c>
      <c r="L556">
        <v>1177.87024442808</v>
      </c>
      <c r="M556">
        <v>928.242433246188</v>
      </c>
      <c r="N556">
        <v>3807.50210442508</v>
      </c>
      <c r="O556">
        <v>6.06445775971332</v>
      </c>
      <c r="P556">
        <v>196481.05602004</v>
      </c>
      <c r="Q556">
        <v>110712.689621701</v>
      </c>
    </row>
    <row r="557" spans="1:17">
      <c r="A557">
        <v>556</v>
      </c>
      <c r="B557">
        <v>37.8349130390952</v>
      </c>
      <c r="C557">
        <v>6142.91347314263</v>
      </c>
      <c r="D557">
        <v>0.553785120725945</v>
      </c>
      <c r="E557">
        <v>313.190851839414</v>
      </c>
      <c r="F557">
        <v>31.9852263027988</v>
      </c>
      <c r="G557">
        <v>85769.0225477267</v>
      </c>
      <c r="H557">
        <v>0.670478845075843</v>
      </c>
      <c r="I557">
        <v>0.375599729076882</v>
      </c>
      <c r="J557">
        <v>0.201729414507852</v>
      </c>
      <c r="K557">
        <v>20.7056215720856</v>
      </c>
      <c r="L557">
        <v>1177.87002627031</v>
      </c>
      <c r="M557">
        <v>928.220314670468</v>
      </c>
      <c r="N557">
        <v>3807.51063757715</v>
      </c>
      <c r="O557">
        <v>6.06448861872008</v>
      </c>
      <c r="P557">
        <v>196482.477596979</v>
      </c>
      <c r="Q557">
        <v>110713.455049252</v>
      </c>
    </row>
    <row r="558" spans="1:17">
      <c r="A558">
        <v>557</v>
      </c>
      <c r="B558">
        <v>37.8351599458799</v>
      </c>
      <c r="C558">
        <v>6142.91923417662</v>
      </c>
      <c r="D558">
        <v>0.553785810415354</v>
      </c>
      <c r="E558">
        <v>313.192357881258</v>
      </c>
      <c r="F558">
        <v>31.9850343811951</v>
      </c>
      <c r="G558">
        <v>85768.4796060391</v>
      </c>
      <c r="H558">
        <v>0.670474483296775</v>
      </c>
      <c r="I558">
        <v>0.375599450158474</v>
      </c>
      <c r="J558">
        <v>0.201729264704637</v>
      </c>
      <c r="K558">
        <v>20.7054995400966</v>
      </c>
      <c r="L558">
        <v>1177.87148693976</v>
      </c>
      <c r="M558">
        <v>928.214461310712</v>
      </c>
      <c r="N558">
        <v>3807.51287391267</v>
      </c>
      <c r="O558">
        <v>6.06448033617677</v>
      </c>
      <c r="P558">
        <v>196481.482906044</v>
      </c>
      <c r="Q558">
        <v>110713.003300005</v>
      </c>
    </row>
    <row r="559" spans="1:17">
      <c r="A559">
        <v>558</v>
      </c>
      <c r="B559">
        <v>37.8356020007068</v>
      </c>
      <c r="C559">
        <v>6142.9172416634</v>
      </c>
      <c r="D559">
        <v>0.553785120508935</v>
      </c>
      <c r="E559">
        <v>313.191777439137</v>
      </c>
      <c r="F559">
        <v>31.9850571702616</v>
      </c>
      <c r="G559">
        <v>85768.5474337322</v>
      </c>
      <c r="H559">
        <v>0.670474945082427</v>
      </c>
      <c r="I559">
        <v>0.37559957787709</v>
      </c>
      <c r="J559">
        <v>0.201729333300537</v>
      </c>
      <c r="K559">
        <v>20.7055682233965</v>
      </c>
      <c r="L559">
        <v>1177.87051057962</v>
      </c>
      <c r="M559">
        <v>928.217994377796</v>
      </c>
      <c r="N559">
        <v>3807.51020491649</v>
      </c>
      <c r="O559">
        <v>6.06447894422284</v>
      </c>
      <c r="P559">
        <v>196481.559166789</v>
      </c>
      <c r="Q559">
        <v>110713.011733057</v>
      </c>
    </row>
    <row r="560" spans="1:17">
      <c r="A560">
        <v>559</v>
      </c>
      <c r="B560">
        <v>37.8359465730896</v>
      </c>
      <c r="C560">
        <v>6142.89009751048</v>
      </c>
      <c r="D560">
        <v>0.55378211197759</v>
      </c>
      <c r="E560">
        <v>313.193475480988</v>
      </c>
      <c r="F560">
        <v>31.9850640038975</v>
      </c>
      <c r="G560">
        <v>85768.2092655253</v>
      </c>
      <c r="H560">
        <v>0.670464618850469</v>
      </c>
      <c r="I560">
        <v>0.375599804298999</v>
      </c>
      <c r="J560">
        <v>0.20172945490861</v>
      </c>
      <c r="K560">
        <v>20.7052472037537</v>
      </c>
      <c r="L560">
        <v>1177.86819832622</v>
      </c>
      <c r="M560">
        <v>928.226158266002</v>
      </c>
      <c r="N560">
        <v>3807.49929393731</v>
      </c>
      <c r="O560">
        <v>6.0644497076022</v>
      </c>
      <c r="P560">
        <v>196480.732937781</v>
      </c>
      <c r="Q560">
        <v>110712.523672256</v>
      </c>
    </row>
    <row r="561" spans="1:17">
      <c r="A561">
        <v>560</v>
      </c>
      <c r="B561">
        <v>37.8361642746264</v>
      </c>
      <c r="C561">
        <v>6142.88727125372</v>
      </c>
      <c r="D561">
        <v>0.553781733000696</v>
      </c>
      <c r="E561">
        <v>313.194279992989</v>
      </c>
      <c r="F561">
        <v>31.9850004084008</v>
      </c>
      <c r="G561">
        <v>85768.0009819121</v>
      </c>
      <c r="H561">
        <v>0.670460312003309</v>
      </c>
      <c r="I561">
        <v>0.375599907860658</v>
      </c>
      <c r="J561">
        <v>0.201729510530143</v>
      </c>
      <c r="K561">
        <v>20.7051541023689</v>
      </c>
      <c r="L561">
        <v>1177.86700128301</v>
      </c>
      <c r="M561">
        <v>928.230508795211</v>
      </c>
      <c r="N561">
        <v>3807.4939000011</v>
      </c>
      <c r="O561">
        <v>6.06443636666229</v>
      </c>
      <c r="P561">
        <v>196480.25187981</v>
      </c>
      <c r="Q561">
        <v>110712.250897898</v>
      </c>
    </row>
    <row r="562" spans="1:17">
      <c r="A562">
        <v>561</v>
      </c>
      <c r="B562">
        <v>37.8361219500074</v>
      </c>
      <c r="C562">
        <v>6142.90005076857</v>
      </c>
      <c r="D562">
        <v>0.553781792688182</v>
      </c>
      <c r="E562">
        <v>313.194757826962</v>
      </c>
      <c r="F562">
        <v>31.9849378695254</v>
      </c>
      <c r="G562">
        <v>85768.0135069169</v>
      </c>
      <c r="H562">
        <v>0.670460308091709</v>
      </c>
      <c r="I562">
        <v>0.37559999124708</v>
      </c>
      <c r="J562">
        <v>0.201729555315836</v>
      </c>
      <c r="K562">
        <v>20.7051672387196</v>
      </c>
      <c r="L562">
        <v>1177.8667513135</v>
      </c>
      <c r="M562">
        <v>928.229619348984</v>
      </c>
      <c r="N562">
        <v>3807.49388605523</v>
      </c>
      <c r="O562">
        <v>6.06443617925998</v>
      </c>
      <c r="P562">
        <v>196480.276462537</v>
      </c>
      <c r="Q562">
        <v>110712.26295562</v>
      </c>
    </row>
    <row r="563" spans="1:17">
      <c r="A563">
        <v>562</v>
      </c>
      <c r="B563">
        <v>37.8370086416948</v>
      </c>
      <c r="C563">
        <v>6143.00578700311</v>
      </c>
      <c r="D563">
        <v>0.5537808667247</v>
      </c>
      <c r="E563">
        <v>313.199911363199</v>
      </c>
      <c r="F563">
        <v>31.9843878499442</v>
      </c>
      <c r="G563">
        <v>85768.0181024963</v>
      </c>
      <c r="H563">
        <v>0.670460419799658</v>
      </c>
      <c r="I563">
        <v>0.37560053878506</v>
      </c>
      <c r="J563">
        <v>0.201729849390905</v>
      </c>
      <c r="K563">
        <v>20.7051689430447</v>
      </c>
      <c r="L563">
        <v>1177.8651227454</v>
      </c>
      <c r="M563">
        <v>928.211296506882</v>
      </c>
      <c r="N563">
        <v>3807.4936945707</v>
      </c>
      <c r="O563">
        <v>6.0644358168038</v>
      </c>
      <c r="P563">
        <v>196480.279655959</v>
      </c>
      <c r="Q563">
        <v>110712.261553463</v>
      </c>
    </row>
    <row r="564" spans="1:17">
      <c r="A564">
        <v>563</v>
      </c>
      <c r="B564">
        <v>37.8361891370526</v>
      </c>
      <c r="C564">
        <v>6142.83710578685</v>
      </c>
      <c r="D564">
        <v>0.553781392541517</v>
      </c>
      <c r="E564">
        <v>313.192487351835</v>
      </c>
      <c r="F564">
        <v>31.985188735873</v>
      </c>
      <c r="G564">
        <v>85767.7904575323</v>
      </c>
      <c r="H564">
        <v>0.670456584857707</v>
      </c>
      <c r="I564">
        <v>0.375599737703036</v>
      </c>
      <c r="J564">
        <v>0.20172941914084</v>
      </c>
      <c r="K564">
        <v>20.7050815135995</v>
      </c>
      <c r="L564">
        <v>1177.86686092343</v>
      </c>
      <c r="M564">
        <v>928.239967300732</v>
      </c>
      <c r="N564">
        <v>3807.4900280854</v>
      </c>
      <c r="O564">
        <v>6.06442521141248</v>
      </c>
      <c r="P564">
        <v>196479.804202316</v>
      </c>
      <c r="Q564">
        <v>110712.013744784</v>
      </c>
    </row>
    <row r="565" spans="1:17">
      <c r="A565">
        <v>564</v>
      </c>
      <c r="B565">
        <v>37.8359842200428</v>
      </c>
      <c r="C565">
        <v>6142.83755753369</v>
      </c>
      <c r="D565">
        <v>0.553781201930412</v>
      </c>
      <c r="E565">
        <v>313.193215610983</v>
      </c>
      <c r="F565">
        <v>31.9851828114675</v>
      </c>
      <c r="G565">
        <v>85767.7644061958</v>
      </c>
      <c r="H565">
        <v>0.67045650685275</v>
      </c>
      <c r="I565">
        <v>0.375599693034025</v>
      </c>
      <c r="J565">
        <v>0.201729395149733</v>
      </c>
      <c r="K565">
        <v>20.7050269060396</v>
      </c>
      <c r="L565">
        <v>1177.86726001977</v>
      </c>
      <c r="M565">
        <v>928.239280576184</v>
      </c>
      <c r="N565">
        <v>3807.49110548698</v>
      </c>
      <c r="O565">
        <v>6.0644265531389</v>
      </c>
      <c r="P565">
        <v>196479.782258863</v>
      </c>
      <c r="Q565">
        <v>110712.017852667</v>
      </c>
    </row>
    <row r="566" spans="1:17">
      <c r="A566">
        <v>565</v>
      </c>
      <c r="B566">
        <v>37.8362647743644</v>
      </c>
      <c r="C566">
        <v>6142.83283944318</v>
      </c>
      <c r="D566">
        <v>0.553781705371131</v>
      </c>
      <c r="E566">
        <v>313.192466224217</v>
      </c>
      <c r="F566">
        <v>31.9851925700104</v>
      </c>
      <c r="G566">
        <v>85767.7416696679</v>
      </c>
      <c r="H566">
        <v>0.67045512058655</v>
      </c>
      <c r="I566">
        <v>0.375599850295261</v>
      </c>
      <c r="J566">
        <v>0.201729479612566</v>
      </c>
      <c r="K566">
        <v>20.7050521892815</v>
      </c>
      <c r="L566">
        <v>1177.86621340008</v>
      </c>
      <c r="M566">
        <v>928.242315114293</v>
      </c>
      <c r="N566">
        <v>3807.4880487112</v>
      </c>
      <c r="O566">
        <v>6.06442083762763</v>
      </c>
      <c r="P566">
        <v>196479.691294974</v>
      </c>
      <c r="Q566">
        <v>110711.949625306</v>
      </c>
    </row>
    <row r="567" spans="1:17">
      <c r="A567">
        <v>566</v>
      </c>
      <c r="B567">
        <v>37.8368629636254</v>
      </c>
      <c r="C567">
        <v>6142.95559808475</v>
      </c>
      <c r="D567">
        <v>0.553782271539024</v>
      </c>
      <c r="E567">
        <v>313.197009299726</v>
      </c>
      <c r="F567">
        <v>31.9845606050643</v>
      </c>
      <c r="G567">
        <v>85767.752076024</v>
      </c>
      <c r="H567">
        <v>0.670457680788177</v>
      </c>
      <c r="I567">
        <v>0.375600054019948</v>
      </c>
      <c r="J567">
        <v>0.201729589030275</v>
      </c>
      <c r="K567">
        <v>20.705201219742</v>
      </c>
      <c r="L567">
        <v>1177.8659359933</v>
      </c>
      <c r="M567">
        <v>928.222580979646</v>
      </c>
      <c r="N567">
        <v>3807.4906457466</v>
      </c>
      <c r="O567">
        <v>6.0644261124122</v>
      </c>
      <c r="P567">
        <v>196479.735621161</v>
      </c>
      <c r="Q567">
        <v>110711.983545137</v>
      </c>
    </row>
    <row r="568" spans="1:17">
      <c r="A568">
        <v>567</v>
      </c>
      <c r="B568">
        <v>37.8371422314243</v>
      </c>
      <c r="C568">
        <v>6142.94970266841</v>
      </c>
      <c r="D568">
        <v>0.553780527242669</v>
      </c>
      <c r="E568">
        <v>313.198079566012</v>
      </c>
      <c r="F568">
        <v>31.9844456848062</v>
      </c>
      <c r="G568">
        <v>85767.341850497</v>
      </c>
      <c r="H568">
        <v>0.670450419675232</v>
      </c>
      <c r="I568">
        <v>0.375600106367686</v>
      </c>
      <c r="J568">
        <v>0.20172961714552</v>
      </c>
      <c r="K568">
        <v>20.7050632409014</v>
      </c>
      <c r="L568">
        <v>1177.86461154552</v>
      </c>
      <c r="M568">
        <v>928.228833984128</v>
      </c>
      <c r="N568">
        <v>3807.48328441584</v>
      </c>
      <c r="O568">
        <v>6.06440457564053</v>
      </c>
      <c r="P568">
        <v>196478.841109494</v>
      </c>
      <c r="Q568">
        <v>110711.499258997</v>
      </c>
    </row>
    <row r="569" spans="1:17">
      <c r="A569">
        <v>568</v>
      </c>
      <c r="B569">
        <v>37.8368101887702</v>
      </c>
      <c r="C569">
        <v>6142.96279766296</v>
      </c>
      <c r="D569">
        <v>0.553782056728855</v>
      </c>
      <c r="E569">
        <v>313.197471065253</v>
      </c>
      <c r="F569">
        <v>31.984514675493</v>
      </c>
      <c r="G569">
        <v>85767.7322289478</v>
      </c>
      <c r="H569">
        <v>0.670456810183715</v>
      </c>
      <c r="I569">
        <v>0.375600104441356</v>
      </c>
      <c r="J569">
        <v>0.201729616110915</v>
      </c>
      <c r="K569">
        <v>20.7051819702719</v>
      </c>
      <c r="L569">
        <v>1177.86564775535</v>
      </c>
      <c r="M569">
        <v>928.222715401557</v>
      </c>
      <c r="N569">
        <v>3807.48969826117</v>
      </c>
      <c r="O569">
        <v>6.06442360819715</v>
      </c>
      <c r="P569">
        <v>196479.683752859</v>
      </c>
      <c r="Q569">
        <v>110711.951523911</v>
      </c>
    </row>
    <row r="570" spans="1:17">
      <c r="A570">
        <v>569</v>
      </c>
      <c r="B570">
        <v>37.8371173704785</v>
      </c>
      <c r="C570">
        <v>6142.99063586083</v>
      </c>
      <c r="D570">
        <v>0.553782920768838</v>
      </c>
      <c r="E570">
        <v>313.197688628628</v>
      </c>
      <c r="F570">
        <v>31.9844887243718</v>
      </c>
      <c r="G570">
        <v>85768.0896953778</v>
      </c>
      <c r="H570">
        <v>0.670462850945183</v>
      </c>
      <c r="I570">
        <v>0.375600220791764</v>
      </c>
      <c r="J570">
        <v>0.201729678601108</v>
      </c>
      <c r="K570">
        <v>20.7053248996584</v>
      </c>
      <c r="L570">
        <v>1177.86566094602</v>
      </c>
      <c r="M570">
        <v>928.214498443413</v>
      </c>
      <c r="N570">
        <v>3807.4930443468</v>
      </c>
      <c r="O570">
        <v>6.06443853588608</v>
      </c>
      <c r="P570">
        <v>196480.414726612</v>
      </c>
      <c r="Q570">
        <v>110712.325031234</v>
      </c>
    </row>
    <row r="571" spans="1:17">
      <c r="A571">
        <v>570</v>
      </c>
      <c r="B571">
        <v>37.8374656156822</v>
      </c>
      <c r="C571">
        <v>6142.93165635381</v>
      </c>
      <c r="D571">
        <v>0.553782599362822</v>
      </c>
      <c r="E571">
        <v>313.195315600083</v>
      </c>
      <c r="F571">
        <v>31.9848092575903</v>
      </c>
      <c r="G571">
        <v>85768.1774179589</v>
      </c>
      <c r="H571">
        <v>0.670461814868228</v>
      </c>
      <c r="I571">
        <v>0.375600096181028</v>
      </c>
      <c r="J571">
        <v>0.201729611674407</v>
      </c>
      <c r="K571">
        <v>20.7052747926873</v>
      </c>
      <c r="L571">
        <v>1177.86539519614</v>
      </c>
      <c r="M571">
        <v>928.222669466573</v>
      </c>
      <c r="N571">
        <v>3807.48971510205</v>
      </c>
      <c r="O571">
        <v>6.06443426449621</v>
      </c>
      <c r="P571">
        <v>196480.49731089</v>
      </c>
      <c r="Q571">
        <v>110712.319892931</v>
      </c>
    </row>
    <row r="572" spans="1:17">
      <c r="A572">
        <v>571</v>
      </c>
      <c r="B572">
        <v>37.8375484932985</v>
      </c>
      <c r="C572">
        <v>6142.91897188407</v>
      </c>
      <c r="D572">
        <v>0.553782592738242</v>
      </c>
      <c r="E572">
        <v>313.195193207681</v>
      </c>
      <c r="F572">
        <v>31.9848840807116</v>
      </c>
      <c r="G572">
        <v>85768.1968152067</v>
      </c>
      <c r="H572">
        <v>0.670462276358833</v>
      </c>
      <c r="I572">
        <v>0.375600058043554</v>
      </c>
      <c r="J572">
        <v>0.201729591191297</v>
      </c>
      <c r="K572">
        <v>20.7052392053206</v>
      </c>
      <c r="L572">
        <v>1177.86567631062</v>
      </c>
      <c r="M572">
        <v>928.221101212323</v>
      </c>
      <c r="N572">
        <v>3807.4906267192</v>
      </c>
      <c r="O572">
        <v>6.06443611992962</v>
      </c>
      <c r="P572">
        <v>196480.551232916</v>
      </c>
      <c r="Q572">
        <v>110712.354417709</v>
      </c>
    </row>
    <row r="573" spans="1:17">
      <c r="A573">
        <v>572</v>
      </c>
      <c r="B573">
        <v>37.8375914021983</v>
      </c>
      <c r="C573">
        <v>6143.06298464233</v>
      </c>
      <c r="D573">
        <v>0.553785729656668</v>
      </c>
      <c r="E573">
        <v>313.198739407031</v>
      </c>
      <c r="F573">
        <v>31.9842304017315</v>
      </c>
      <c r="G573">
        <v>85768.4297483902</v>
      </c>
      <c r="H573">
        <v>0.67047071540485</v>
      </c>
      <c r="I573">
        <v>0.375600220713944</v>
      </c>
      <c r="J573">
        <v>0.201729678559312</v>
      </c>
      <c r="K573">
        <v>20.7055781583481</v>
      </c>
      <c r="L573">
        <v>1177.86649841719</v>
      </c>
      <c r="M573">
        <v>928.198643304307</v>
      </c>
      <c r="N573">
        <v>3807.49944807355</v>
      </c>
      <c r="O573">
        <v>6.06445857279812</v>
      </c>
      <c r="P573">
        <v>196481.141873148</v>
      </c>
      <c r="Q573">
        <v>110712.712124758</v>
      </c>
    </row>
    <row r="574" spans="1:17">
      <c r="A574">
        <v>573</v>
      </c>
      <c r="B574">
        <v>37.8370416621702</v>
      </c>
      <c r="C574">
        <v>6142.8781109879</v>
      </c>
      <c r="D574">
        <v>0.5537830636649</v>
      </c>
      <c r="E574">
        <v>313.192595264692</v>
      </c>
      <c r="F574">
        <v>31.9851008361357</v>
      </c>
      <c r="G574">
        <v>85768.2090501938</v>
      </c>
      <c r="H574">
        <v>0.670462586305665</v>
      </c>
      <c r="I574">
        <v>0.375599788214802</v>
      </c>
      <c r="J574">
        <v>0.201729446270011</v>
      </c>
      <c r="K574">
        <v>20.7052855111173</v>
      </c>
      <c r="L574">
        <v>1177.86648143961</v>
      </c>
      <c r="M574">
        <v>928.230583884609</v>
      </c>
      <c r="N574">
        <v>3807.4908359962</v>
      </c>
      <c r="O574">
        <v>6.06443705905828</v>
      </c>
      <c r="P574">
        <v>196480.575804039</v>
      </c>
      <c r="Q574">
        <v>110712.366753845</v>
      </c>
    </row>
    <row r="575" spans="1:17">
      <c r="A575">
        <v>574</v>
      </c>
      <c r="B575">
        <v>37.8379698328717</v>
      </c>
      <c r="C575">
        <v>6143.03687187547</v>
      </c>
      <c r="D575">
        <v>0.553782812005522</v>
      </c>
      <c r="E575">
        <v>313.199009611395</v>
      </c>
      <c r="F575">
        <v>31.9843456290153</v>
      </c>
      <c r="G575">
        <v>85768.4091434009</v>
      </c>
      <c r="H575">
        <v>0.67046679794817</v>
      </c>
      <c r="I575">
        <v>0.37560044888797</v>
      </c>
      <c r="J575">
        <v>0.201729801108423</v>
      </c>
      <c r="K575">
        <v>20.705422450064</v>
      </c>
      <c r="L575">
        <v>1177.86512554739</v>
      </c>
      <c r="M575">
        <v>928.202655482265</v>
      </c>
      <c r="N575">
        <v>3807.49473010814</v>
      </c>
      <c r="O575">
        <v>6.06444775670079</v>
      </c>
      <c r="P575">
        <v>196481.01452185</v>
      </c>
      <c r="Q575">
        <v>110712.605378449</v>
      </c>
    </row>
    <row r="576" spans="1:17">
      <c r="A576">
        <v>575</v>
      </c>
      <c r="B576">
        <v>37.83754649363</v>
      </c>
      <c r="C576">
        <v>6142.93479982792</v>
      </c>
      <c r="D576">
        <v>0.553782701031338</v>
      </c>
      <c r="E576">
        <v>313.195106137408</v>
      </c>
      <c r="F576">
        <v>31.9847944982839</v>
      </c>
      <c r="G576">
        <v>85768.1896551913</v>
      </c>
      <c r="H576">
        <v>0.670461778410066</v>
      </c>
      <c r="I576">
        <v>0.37560014168742</v>
      </c>
      <c r="J576">
        <v>0.20172963611526</v>
      </c>
      <c r="K576">
        <v>20.7053030603345</v>
      </c>
      <c r="L576">
        <v>1177.86512387384</v>
      </c>
      <c r="M576">
        <v>928.222867706116</v>
      </c>
      <c r="N576">
        <v>3807.48913883759</v>
      </c>
      <c r="O576">
        <v>6.06443336854719</v>
      </c>
      <c r="P576">
        <v>196480.507188853</v>
      </c>
      <c r="Q576">
        <v>110712.317533662</v>
      </c>
    </row>
    <row r="577" spans="1:17">
      <c r="A577">
        <v>576</v>
      </c>
      <c r="B577">
        <v>37.8374765785444</v>
      </c>
      <c r="C577">
        <v>6142.97959153476</v>
      </c>
      <c r="D577">
        <v>0.553782755633132</v>
      </c>
      <c r="E577">
        <v>313.197411975732</v>
      </c>
      <c r="F577">
        <v>31.9845693930803</v>
      </c>
      <c r="G577">
        <v>85768.2037863679</v>
      </c>
      <c r="H577">
        <v>0.670462170644726</v>
      </c>
      <c r="I577">
        <v>0.375600318588685</v>
      </c>
      <c r="J577">
        <v>0.20172973112648</v>
      </c>
      <c r="K577">
        <v>20.7053044645062</v>
      </c>
      <c r="L577">
        <v>1177.86478939486</v>
      </c>
      <c r="M577">
        <v>928.217254183574</v>
      </c>
      <c r="N577">
        <v>3807.49003613955</v>
      </c>
      <c r="O577">
        <v>6.06443485943503</v>
      </c>
      <c r="P577">
        <v>196480.557025719</v>
      </c>
      <c r="Q577">
        <v>110712.353239352</v>
      </c>
    </row>
    <row r="578" spans="1:17">
      <c r="A578">
        <v>577</v>
      </c>
      <c r="B578">
        <v>37.8375272209282</v>
      </c>
      <c r="C578">
        <v>6142.93130132727</v>
      </c>
      <c r="D578">
        <v>0.553782552032235</v>
      </c>
      <c r="E578">
        <v>313.195734038094</v>
      </c>
      <c r="F578">
        <v>31.9847462536993</v>
      </c>
      <c r="G578">
        <v>85767.9899259994</v>
      </c>
      <c r="H578">
        <v>0.670458166354796</v>
      </c>
      <c r="I578">
        <v>0.375600200931172</v>
      </c>
      <c r="J578">
        <v>0.201729667934259</v>
      </c>
      <c r="K578">
        <v>20.7052261839689</v>
      </c>
      <c r="L578">
        <v>1177.86442353059</v>
      </c>
      <c r="M578">
        <v>928.226918675181</v>
      </c>
      <c r="N578">
        <v>3807.48571000193</v>
      </c>
      <c r="O578">
        <v>6.06442287802144</v>
      </c>
      <c r="P578">
        <v>196480.098926859</v>
      </c>
      <c r="Q578">
        <v>110712.10900086</v>
      </c>
    </row>
    <row r="579" spans="1:17">
      <c r="A579">
        <v>578</v>
      </c>
      <c r="B579">
        <v>37.8378205980543</v>
      </c>
      <c r="C579">
        <v>6142.97839103296</v>
      </c>
      <c r="D579">
        <v>0.553783472651715</v>
      </c>
      <c r="E579">
        <v>313.197730724262</v>
      </c>
      <c r="F579">
        <v>31.9845163021336</v>
      </c>
      <c r="G579">
        <v>85768.0445457051</v>
      </c>
      <c r="H579">
        <v>0.670458165594444</v>
      </c>
      <c r="I579">
        <v>0.375600602028641</v>
      </c>
      <c r="J579">
        <v>0.201729883358157</v>
      </c>
      <c r="K579">
        <v>20.7052426832732</v>
      </c>
      <c r="L579">
        <v>1177.86301023153</v>
      </c>
      <c r="M579">
        <v>928.221917257697</v>
      </c>
      <c r="N579">
        <v>3807.48437744593</v>
      </c>
      <c r="O579">
        <v>6.06442215801679</v>
      </c>
      <c r="P579">
        <v>196480.192491648</v>
      </c>
      <c r="Q579">
        <v>110712.147945943</v>
      </c>
    </row>
    <row r="580" spans="1:17">
      <c r="A580">
        <v>579</v>
      </c>
      <c r="B580">
        <v>37.8373017342199</v>
      </c>
      <c r="C580">
        <v>6142.91280102949</v>
      </c>
      <c r="D580">
        <v>0.553783068891104</v>
      </c>
      <c r="E580">
        <v>313.194529836004</v>
      </c>
      <c r="F580">
        <v>31.9849005460397</v>
      </c>
      <c r="G580">
        <v>85768.1544383741</v>
      </c>
      <c r="H580">
        <v>0.670460767085443</v>
      </c>
      <c r="I580">
        <v>0.375600125359522</v>
      </c>
      <c r="J580">
        <v>0.201729627345772</v>
      </c>
      <c r="K580">
        <v>20.7052582746629</v>
      </c>
      <c r="L580">
        <v>1177.86509504635</v>
      </c>
      <c r="M580">
        <v>928.227561906304</v>
      </c>
      <c r="N580">
        <v>3807.48843308743</v>
      </c>
      <c r="O580">
        <v>6.06443100376361</v>
      </c>
      <c r="P580">
        <v>196480.455003922</v>
      </c>
      <c r="Q580">
        <v>110712.300565548</v>
      </c>
    </row>
    <row r="581" spans="1:17">
      <c r="A581">
        <v>580</v>
      </c>
      <c r="B581">
        <v>37.8376068728779</v>
      </c>
      <c r="C581">
        <v>6142.85047140657</v>
      </c>
      <c r="D581">
        <v>0.553780743246961</v>
      </c>
      <c r="E581">
        <v>313.193445678318</v>
      </c>
      <c r="F581">
        <v>31.9850873272904</v>
      </c>
      <c r="G581">
        <v>85767.7885918854</v>
      </c>
      <c r="H581">
        <v>0.670452830614907</v>
      </c>
      <c r="I581">
        <v>0.375600103144279</v>
      </c>
      <c r="J581">
        <v>0.201729615414272</v>
      </c>
      <c r="K581">
        <v>20.7050764534587</v>
      </c>
      <c r="L581">
        <v>1177.86347352246</v>
      </c>
      <c r="M581">
        <v>928.242720111601</v>
      </c>
      <c r="N581">
        <v>3807.47837605767</v>
      </c>
      <c r="O581">
        <v>6.06440644017287</v>
      </c>
      <c r="P581">
        <v>196479.608766426</v>
      </c>
      <c r="Q581">
        <v>110711.820174541</v>
      </c>
    </row>
    <row r="582" spans="1:17">
      <c r="A582">
        <v>581</v>
      </c>
      <c r="B582">
        <v>37.8376571479842</v>
      </c>
      <c r="C582">
        <v>6142.86950304786</v>
      </c>
      <c r="D582">
        <v>0.553780804515381</v>
      </c>
      <c r="E582">
        <v>313.194084293329</v>
      </c>
      <c r="F582">
        <v>31.9850222054786</v>
      </c>
      <c r="G582">
        <v>85767.8973151513</v>
      </c>
      <c r="H582">
        <v>0.670454021298836</v>
      </c>
      <c r="I582">
        <v>0.375600207253373</v>
      </c>
      <c r="J582">
        <v>0.201729671329826</v>
      </c>
      <c r="K582">
        <v>20.7051062565655</v>
      </c>
      <c r="L582">
        <v>1177.86313018688</v>
      </c>
      <c r="M582">
        <v>928.239831399816</v>
      </c>
      <c r="N582">
        <v>3807.47847352044</v>
      </c>
      <c r="O582">
        <v>6.06440895627366</v>
      </c>
      <c r="P582">
        <v>196479.817460343</v>
      </c>
      <c r="Q582">
        <v>110711.920145192</v>
      </c>
    </row>
    <row r="583" spans="1:17">
      <c r="A583">
        <v>582</v>
      </c>
      <c r="B583">
        <v>37.8380771763983</v>
      </c>
      <c r="C583">
        <v>6142.88448153726</v>
      </c>
      <c r="D583">
        <v>0.553779760001772</v>
      </c>
      <c r="E583">
        <v>313.195757371551</v>
      </c>
      <c r="F583">
        <v>31.9847969473017</v>
      </c>
      <c r="G583">
        <v>85767.4875343617</v>
      </c>
      <c r="H583">
        <v>0.670446349947855</v>
      </c>
      <c r="I583">
        <v>0.375600344480269</v>
      </c>
      <c r="J583">
        <v>0.201729745032492</v>
      </c>
      <c r="K583">
        <v>20.7049893863561</v>
      </c>
      <c r="L583">
        <v>1177.86135161064</v>
      </c>
      <c r="M583">
        <v>928.244508744238</v>
      </c>
      <c r="N583">
        <v>3807.47004622695</v>
      </c>
      <c r="O583">
        <v>6.06438539837627</v>
      </c>
      <c r="P583">
        <v>196478.9128127</v>
      </c>
      <c r="Q583">
        <v>110711.425278338</v>
      </c>
    </row>
    <row r="584" spans="1:17">
      <c r="A584">
        <v>583</v>
      </c>
      <c r="B584">
        <v>37.8379205253512</v>
      </c>
      <c r="C584">
        <v>6142.91405378025</v>
      </c>
      <c r="D584">
        <v>0.553780836808275</v>
      </c>
      <c r="E584">
        <v>313.19571070522</v>
      </c>
      <c r="F584">
        <v>31.9848071844307</v>
      </c>
      <c r="G584">
        <v>85767.9387815454</v>
      </c>
      <c r="H584">
        <v>0.670455372046205</v>
      </c>
      <c r="I584">
        <v>0.375600343096915</v>
      </c>
      <c r="J584">
        <v>0.201729744289511</v>
      </c>
      <c r="K584">
        <v>20.7051607051725</v>
      </c>
      <c r="L584">
        <v>1177.86295054197</v>
      </c>
      <c r="M584">
        <v>928.231684580968</v>
      </c>
      <c r="N584">
        <v>3807.47995772299</v>
      </c>
      <c r="O584">
        <v>6.06441234775323</v>
      </c>
      <c r="P584">
        <v>196479.921560691</v>
      </c>
      <c r="Q584">
        <v>110711.982779145</v>
      </c>
    </row>
    <row r="585" spans="1:17">
      <c r="A585">
        <v>584</v>
      </c>
      <c r="B585">
        <v>37.838162732296</v>
      </c>
      <c r="C585">
        <v>6142.98321797862</v>
      </c>
      <c r="D585">
        <v>0.55378067869598</v>
      </c>
      <c r="E585">
        <v>313.198163670572</v>
      </c>
      <c r="F585">
        <v>31.9845892178158</v>
      </c>
      <c r="G585">
        <v>85768.3650615255</v>
      </c>
      <c r="H585">
        <v>0.670461624168401</v>
      </c>
      <c r="I585">
        <v>0.375600728630574</v>
      </c>
      <c r="J585">
        <v>0.201729951354302</v>
      </c>
      <c r="K585">
        <v>20.705274159821</v>
      </c>
      <c r="L585">
        <v>1177.86248921859</v>
      </c>
      <c r="M585">
        <v>928.217532965804</v>
      </c>
      <c r="N585">
        <v>3807.48450895003</v>
      </c>
      <c r="O585">
        <v>6.06442956415718</v>
      </c>
      <c r="P585">
        <v>196480.794798982</v>
      </c>
      <c r="Q585">
        <v>110712.429737457</v>
      </c>
    </row>
    <row r="586" spans="1:17">
      <c r="A586">
        <v>585</v>
      </c>
      <c r="B586">
        <v>37.8375576503768</v>
      </c>
      <c r="C586">
        <v>6142.85120506973</v>
      </c>
      <c r="D586">
        <v>0.553780707912724</v>
      </c>
      <c r="E586">
        <v>313.192944583753</v>
      </c>
      <c r="F586">
        <v>31.9851270241477</v>
      </c>
      <c r="G586">
        <v>85767.9245083045</v>
      </c>
      <c r="H586">
        <v>0.670454519322457</v>
      </c>
      <c r="I586">
        <v>0.375600061956166</v>
      </c>
      <c r="J586">
        <v>0.201729593292707</v>
      </c>
      <c r="K586">
        <v>20.7051267588734</v>
      </c>
      <c r="L586">
        <v>1177.86364225892</v>
      </c>
      <c r="M586">
        <v>928.242514434018</v>
      </c>
      <c r="N586">
        <v>3807.47905140969</v>
      </c>
      <c r="O586">
        <v>6.0644104816467</v>
      </c>
      <c r="P586">
        <v>196479.876084594</v>
      </c>
      <c r="Q586">
        <v>110711.95157629</v>
      </c>
    </row>
    <row r="587" spans="1:17">
      <c r="A587">
        <v>586</v>
      </c>
      <c r="B587">
        <v>37.8379545267715</v>
      </c>
      <c r="C587">
        <v>6142.95087354979</v>
      </c>
      <c r="D587">
        <v>0.553782014221237</v>
      </c>
      <c r="E587">
        <v>313.19648878999</v>
      </c>
      <c r="F587">
        <v>31.9846582723355</v>
      </c>
      <c r="G587">
        <v>85768.0360287338</v>
      </c>
      <c r="H587">
        <v>0.670458954950543</v>
      </c>
      <c r="I587">
        <v>0.375600373041594</v>
      </c>
      <c r="J587">
        <v>0.201729760372384</v>
      </c>
      <c r="K587">
        <v>20.7052764980486</v>
      </c>
      <c r="L587">
        <v>1177.86339878084</v>
      </c>
      <c r="M587">
        <v>928.22297057062</v>
      </c>
      <c r="N587">
        <v>3807.48375084762</v>
      </c>
      <c r="O587">
        <v>6.06442163830692</v>
      </c>
      <c r="P587">
        <v>196480.184474235</v>
      </c>
      <c r="Q587">
        <v>110712.148445501</v>
      </c>
    </row>
    <row r="588" spans="1:17">
      <c r="A588">
        <v>587</v>
      </c>
      <c r="B588">
        <v>37.8377660710384</v>
      </c>
      <c r="C588">
        <v>6142.90745456993</v>
      </c>
      <c r="D588">
        <v>0.553782728234036</v>
      </c>
      <c r="E588">
        <v>313.194141476597</v>
      </c>
      <c r="F588">
        <v>31.9849125707977</v>
      </c>
      <c r="G588">
        <v>85768.1035487523</v>
      </c>
      <c r="H588">
        <v>0.670460322026453</v>
      </c>
      <c r="I588">
        <v>0.375600186655268</v>
      </c>
      <c r="J588">
        <v>0.201729660266869</v>
      </c>
      <c r="K588">
        <v>20.7052951606251</v>
      </c>
      <c r="L588">
        <v>1177.86421107062</v>
      </c>
      <c r="M588">
        <v>928.227003071794</v>
      </c>
      <c r="N588">
        <v>3807.48545255353</v>
      </c>
      <c r="O588">
        <v>6.06442583562573</v>
      </c>
      <c r="P588">
        <v>196480.357864921</v>
      </c>
      <c r="Q588">
        <v>110712.254316168</v>
      </c>
    </row>
    <row r="589" spans="1:17">
      <c r="A589">
        <v>588</v>
      </c>
      <c r="B589">
        <v>37.8377513750827</v>
      </c>
      <c r="C589">
        <v>6142.97336037901</v>
      </c>
      <c r="D589">
        <v>0.553782016734446</v>
      </c>
      <c r="E589">
        <v>313.197446704222</v>
      </c>
      <c r="F589">
        <v>31.9845280899809</v>
      </c>
      <c r="G589">
        <v>85767.9767698848</v>
      </c>
      <c r="H589">
        <v>0.670458990852755</v>
      </c>
      <c r="I589">
        <v>0.375600415814169</v>
      </c>
      <c r="J589">
        <v>0.201729783344942</v>
      </c>
      <c r="K589">
        <v>20.7052885256034</v>
      </c>
      <c r="L589">
        <v>1177.86350545798</v>
      </c>
      <c r="M589">
        <v>928.220571145812</v>
      </c>
      <c r="N589">
        <v>3807.48485971261</v>
      </c>
      <c r="O589">
        <v>6.064422473447</v>
      </c>
      <c r="P589">
        <v>196480.104001047</v>
      </c>
      <c r="Q589">
        <v>110712.127231162</v>
      </c>
    </row>
    <row r="590" spans="1:17">
      <c r="A590">
        <v>589</v>
      </c>
      <c r="B590">
        <v>37.8379918590286</v>
      </c>
      <c r="C590">
        <v>6142.84324630871</v>
      </c>
      <c r="D590">
        <v>0.553779106367071</v>
      </c>
      <c r="E590">
        <v>313.193925960737</v>
      </c>
      <c r="F590">
        <v>31.9851245405347</v>
      </c>
      <c r="G590">
        <v>85767.8140395403</v>
      </c>
      <c r="H590">
        <v>0.67045080907647</v>
      </c>
      <c r="I590">
        <v>0.375600352231876</v>
      </c>
      <c r="J590">
        <v>0.201729749195772</v>
      </c>
      <c r="K590">
        <v>20.7050054012059</v>
      </c>
      <c r="L590">
        <v>1177.8620368465</v>
      </c>
      <c r="M590">
        <v>928.242660251879</v>
      </c>
      <c r="N590">
        <v>3807.47451678804</v>
      </c>
      <c r="O590">
        <v>6.06439884210144</v>
      </c>
      <c r="P590">
        <v>196479.606266167</v>
      </c>
      <c r="Q590">
        <v>110711.792226626</v>
      </c>
    </row>
    <row r="591" spans="1:17">
      <c r="A591">
        <v>590</v>
      </c>
      <c r="B591">
        <v>37.8379546472944</v>
      </c>
      <c r="C591">
        <v>6142.9406522525</v>
      </c>
      <c r="D591">
        <v>0.553781939699586</v>
      </c>
      <c r="E591">
        <v>313.196591622457</v>
      </c>
      <c r="F591">
        <v>31.9847166401098</v>
      </c>
      <c r="G591">
        <v>85768.0412790524</v>
      </c>
      <c r="H591">
        <v>0.670459309379603</v>
      </c>
      <c r="I591">
        <v>0.375600317935099</v>
      </c>
      <c r="J591">
        <v>0.201729730775448</v>
      </c>
      <c r="K591">
        <v>20.705231988221</v>
      </c>
      <c r="L591">
        <v>1177.86377795472</v>
      </c>
      <c r="M591">
        <v>928.221636261475</v>
      </c>
      <c r="N591">
        <v>3807.48480489005</v>
      </c>
      <c r="O591">
        <v>6.06442358434681</v>
      </c>
      <c r="P591">
        <v>196480.216099308</v>
      </c>
      <c r="Q591">
        <v>110712.174820255</v>
      </c>
    </row>
    <row r="592" spans="1:17">
      <c r="A592">
        <v>591</v>
      </c>
      <c r="B592">
        <v>37.8382091491253</v>
      </c>
      <c r="C592">
        <v>6142.95212415921</v>
      </c>
      <c r="D592">
        <v>0.553782430440081</v>
      </c>
      <c r="E592">
        <v>313.19618445881</v>
      </c>
      <c r="F592">
        <v>31.9846664895756</v>
      </c>
      <c r="G592">
        <v>85768.0705863499</v>
      </c>
      <c r="H592">
        <v>0.67046064174272</v>
      </c>
      <c r="I592">
        <v>0.375600304332961</v>
      </c>
      <c r="J592">
        <v>0.201729723469928</v>
      </c>
      <c r="K592">
        <v>20.7053154832141</v>
      </c>
      <c r="L592">
        <v>1177.86381090474</v>
      </c>
      <c r="M592">
        <v>928.218940186685</v>
      </c>
      <c r="N592">
        <v>3807.4853289567</v>
      </c>
      <c r="O592">
        <v>6.06442603393091</v>
      </c>
      <c r="P592">
        <v>196480.274952662</v>
      </c>
      <c r="Q592">
        <v>110712.204366312</v>
      </c>
    </row>
    <row r="593" spans="1:17">
      <c r="A593">
        <v>592</v>
      </c>
      <c r="B593">
        <v>37.8380284512459</v>
      </c>
      <c r="C593">
        <v>6143.00845037147</v>
      </c>
      <c r="D593">
        <v>0.553782176195588</v>
      </c>
      <c r="E593">
        <v>313.198574795799</v>
      </c>
      <c r="F593">
        <v>31.984400827778</v>
      </c>
      <c r="G593">
        <v>85768.1463766124</v>
      </c>
      <c r="H593">
        <v>0.67046190518522</v>
      </c>
      <c r="I593">
        <v>0.375600463046936</v>
      </c>
      <c r="J593">
        <v>0.201729808713007</v>
      </c>
      <c r="K593">
        <v>20.7053521334739</v>
      </c>
      <c r="L593">
        <v>1177.86379709294</v>
      </c>
      <c r="M593">
        <v>928.211694814284</v>
      </c>
      <c r="N593">
        <v>3807.48772059473</v>
      </c>
      <c r="O593">
        <v>6.06443050004972</v>
      </c>
      <c r="P593">
        <v>196480.444565109</v>
      </c>
      <c r="Q593">
        <v>110712.298188496</v>
      </c>
    </row>
    <row r="594" spans="1:17">
      <c r="A594">
        <v>593</v>
      </c>
      <c r="B594">
        <v>37.8375904134675</v>
      </c>
      <c r="C594">
        <v>6143.0187684711</v>
      </c>
      <c r="D594">
        <v>0.553784378896628</v>
      </c>
      <c r="E594">
        <v>313.197532213018</v>
      </c>
      <c r="F594">
        <v>31.9844392846288</v>
      </c>
      <c r="G594">
        <v>85768.3954513044</v>
      </c>
      <c r="H594">
        <v>0.670467835177006</v>
      </c>
      <c r="I594">
        <v>0.375600334565503</v>
      </c>
      <c r="J594">
        <v>0.201729739707408</v>
      </c>
      <c r="K594">
        <v>20.7055221712723</v>
      </c>
      <c r="L594">
        <v>1177.86488023101</v>
      </c>
      <c r="M594">
        <v>928.20957922787</v>
      </c>
      <c r="N594">
        <v>3807.4927614745</v>
      </c>
      <c r="O594">
        <v>6.06444663024189</v>
      </c>
      <c r="P594">
        <v>196481.010824499</v>
      </c>
      <c r="Q594">
        <v>110712.615373195</v>
      </c>
    </row>
    <row r="595" spans="1:17">
      <c r="A595">
        <v>594</v>
      </c>
      <c r="B595">
        <v>37.83837475341</v>
      </c>
      <c r="C595">
        <v>6143.01495154378</v>
      </c>
      <c r="D595">
        <v>0.553782155888746</v>
      </c>
      <c r="E595">
        <v>313.199301768458</v>
      </c>
      <c r="F595">
        <v>31.9842843979937</v>
      </c>
      <c r="G595">
        <v>85767.9142756555</v>
      </c>
      <c r="H595">
        <v>0.670457658797401</v>
      </c>
      <c r="I595">
        <v>0.37560062401749</v>
      </c>
      <c r="J595">
        <v>0.201729895168063</v>
      </c>
      <c r="K595">
        <v>20.7053005125405</v>
      </c>
      <c r="L595">
        <v>1177.86238495252</v>
      </c>
      <c r="M595">
        <v>928.215126912235</v>
      </c>
      <c r="N595">
        <v>3807.48222561004</v>
      </c>
      <c r="O595">
        <v>6.06441673150776</v>
      </c>
      <c r="P595">
        <v>196479.937271304</v>
      </c>
      <c r="Q595">
        <v>110712.022995648</v>
      </c>
    </row>
    <row r="596" spans="1:17">
      <c r="A596">
        <v>595</v>
      </c>
      <c r="B596">
        <v>37.8383811694462</v>
      </c>
      <c r="C596">
        <v>6143.00191005664</v>
      </c>
      <c r="D596">
        <v>0.553781969016028</v>
      </c>
      <c r="E596">
        <v>313.198906040072</v>
      </c>
      <c r="F596">
        <v>31.9843209668241</v>
      </c>
      <c r="G596">
        <v>85767.812917347</v>
      </c>
      <c r="H596">
        <v>0.670456733963133</v>
      </c>
      <c r="I596">
        <v>0.375600536143136</v>
      </c>
      <c r="J596">
        <v>0.201729847971964</v>
      </c>
      <c r="K596">
        <v>20.7052805258362</v>
      </c>
      <c r="L596">
        <v>1177.86266836784</v>
      </c>
      <c r="M596">
        <v>928.21683761495</v>
      </c>
      <c r="N596">
        <v>3807.48217870451</v>
      </c>
      <c r="O596">
        <v>6.06441462686057</v>
      </c>
      <c r="P596">
        <v>196479.744791065</v>
      </c>
      <c r="Q596">
        <v>110711.931873718</v>
      </c>
    </row>
    <row r="597" spans="1:17">
      <c r="A597">
        <v>596</v>
      </c>
      <c r="B597">
        <v>37.8385012536808</v>
      </c>
      <c r="C597">
        <v>6143.04774418045</v>
      </c>
      <c r="D597">
        <v>0.553782302538748</v>
      </c>
      <c r="E597">
        <v>313.200559522502</v>
      </c>
      <c r="F597">
        <v>31.9841488142676</v>
      </c>
      <c r="G597">
        <v>85768.0167819602</v>
      </c>
      <c r="H597">
        <v>0.670459341681382</v>
      </c>
      <c r="I597">
        <v>0.375600784984257</v>
      </c>
      <c r="J597">
        <v>0.201729981621085</v>
      </c>
      <c r="K597">
        <v>20.7053370687307</v>
      </c>
      <c r="L597">
        <v>1177.86214057193</v>
      </c>
      <c r="M597">
        <v>928.209152042078</v>
      </c>
      <c r="N597">
        <v>3807.48367855798</v>
      </c>
      <c r="O597">
        <v>6.06442144539421</v>
      </c>
      <c r="P597">
        <v>196480.153223018</v>
      </c>
      <c r="Q597">
        <v>110712.136441058</v>
      </c>
    </row>
    <row r="598" spans="1:17">
      <c r="A598">
        <v>597</v>
      </c>
      <c r="B598">
        <v>37.8385063605822</v>
      </c>
      <c r="C598">
        <v>6143.07270836384</v>
      </c>
      <c r="D598">
        <v>0.55378331272307</v>
      </c>
      <c r="E598">
        <v>313.201267431982</v>
      </c>
      <c r="F598">
        <v>31.9840155495173</v>
      </c>
      <c r="G598">
        <v>85767.9925532373</v>
      </c>
      <c r="H598">
        <v>0.670459893121282</v>
      </c>
      <c r="I598">
        <v>0.375600826754536</v>
      </c>
      <c r="J598">
        <v>0.201730004055324</v>
      </c>
      <c r="K598">
        <v>20.7053760240017</v>
      </c>
      <c r="L598">
        <v>1177.8622608111</v>
      </c>
      <c r="M598">
        <v>928.205487029431</v>
      </c>
      <c r="N598">
        <v>3807.48503554226</v>
      </c>
      <c r="O598">
        <v>6.06442336253297</v>
      </c>
      <c r="P598">
        <v>196480.133026124</v>
      </c>
      <c r="Q598">
        <v>110712.140472887</v>
      </c>
    </row>
    <row r="599" spans="1:17">
      <c r="A599">
        <v>598</v>
      </c>
      <c r="B599">
        <v>37.8384839935181</v>
      </c>
      <c r="C599">
        <v>6143.04590111736</v>
      </c>
      <c r="D599">
        <v>0.553782331766239</v>
      </c>
      <c r="E599">
        <v>313.200311710732</v>
      </c>
      <c r="F599">
        <v>31.9841644736649</v>
      </c>
      <c r="G599">
        <v>85768.0324850393</v>
      </c>
      <c r="H599">
        <v>0.670459748781202</v>
      </c>
      <c r="I599">
        <v>0.375600746363276</v>
      </c>
      <c r="J599">
        <v>0.201729960878291</v>
      </c>
      <c r="K599">
        <v>20.7053521874055</v>
      </c>
      <c r="L599">
        <v>1177.86231926792</v>
      </c>
      <c r="M599">
        <v>928.209176323101</v>
      </c>
      <c r="N599">
        <v>3807.4841285912</v>
      </c>
      <c r="O599">
        <v>6.06442257097841</v>
      </c>
      <c r="P599">
        <v>196480.19047061</v>
      </c>
      <c r="Q599">
        <v>110712.157985571</v>
      </c>
    </row>
    <row r="600" spans="1:17">
      <c r="A600">
        <v>599</v>
      </c>
      <c r="B600">
        <v>37.8384481117505</v>
      </c>
      <c r="C600">
        <v>6143.03449567368</v>
      </c>
      <c r="D600">
        <v>0.553782145431865</v>
      </c>
      <c r="E600">
        <v>313.200091569777</v>
      </c>
      <c r="F600">
        <v>31.9841986684781</v>
      </c>
      <c r="G600">
        <v>85767.9691975579</v>
      </c>
      <c r="H600">
        <v>0.670458130616529</v>
      </c>
      <c r="I600">
        <v>0.375600732791195</v>
      </c>
      <c r="J600">
        <v>0.201729953588914</v>
      </c>
      <c r="K600">
        <v>20.7053116745343</v>
      </c>
      <c r="L600">
        <v>1177.86208379063</v>
      </c>
      <c r="M600">
        <v>928.213065047023</v>
      </c>
      <c r="N600">
        <v>3807.48228897502</v>
      </c>
      <c r="O600">
        <v>6.06441814220064</v>
      </c>
      <c r="P600">
        <v>196480.035736941</v>
      </c>
      <c r="Q600">
        <v>110712.066539383</v>
      </c>
    </row>
    <row r="601" spans="1:17">
      <c r="A601">
        <v>600</v>
      </c>
      <c r="B601">
        <v>37.8384938287965</v>
      </c>
      <c r="C601">
        <v>6143.03341335345</v>
      </c>
      <c r="D601">
        <v>0.553781692666862</v>
      </c>
      <c r="E601">
        <v>313.200360580549</v>
      </c>
      <c r="F601">
        <v>31.984188485408</v>
      </c>
      <c r="G601">
        <v>85767.9316408517</v>
      </c>
      <c r="H601">
        <v>0.670457004120907</v>
      </c>
      <c r="I601">
        <v>0.375600772505928</v>
      </c>
      <c r="J601">
        <v>0.201729974919147</v>
      </c>
      <c r="K601">
        <v>20.7052802100772</v>
      </c>
      <c r="L601">
        <v>1177.86176481572</v>
      </c>
      <c r="M601">
        <v>928.214141397418</v>
      </c>
      <c r="N601">
        <v>3807.48097934041</v>
      </c>
      <c r="O601">
        <v>6.06441490745085</v>
      </c>
      <c r="P601">
        <v>196479.938564856</v>
      </c>
      <c r="Q601">
        <v>110712.006924004</v>
      </c>
    </row>
    <row r="602" spans="1:17">
      <c r="A602">
        <v>601</v>
      </c>
      <c r="B602">
        <v>37.8387894644173</v>
      </c>
      <c r="C602">
        <v>6143.04732870313</v>
      </c>
      <c r="D602">
        <v>0.553781764131823</v>
      </c>
      <c r="E602">
        <v>313.201053484094</v>
      </c>
      <c r="F602">
        <v>31.9840778894672</v>
      </c>
      <c r="G602">
        <v>85767.8222095814</v>
      </c>
      <c r="H602">
        <v>0.670455099754949</v>
      </c>
      <c r="I602">
        <v>0.375600897038971</v>
      </c>
      <c r="J602">
        <v>0.20173004180412</v>
      </c>
      <c r="K602">
        <v>20.7052706028995</v>
      </c>
      <c r="L602">
        <v>1177.86092387959</v>
      </c>
      <c r="M602">
        <v>928.213734147353</v>
      </c>
      <c r="N602">
        <v>3807.47832505302</v>
      </c>
      <c r="O602">
        <v>6.06440820741137</v>
      </c>
      <c r="P602">
        <v>196479.704239924</v>
      </c>
      <c r="Q602">
        <v>110711.882030343</v>
      </c>
    </row>
    <row r="603" spans="1:17">
      <c r="A603">
        <v>602</v>
      </c>
      <c r="B603">
        <v>37.8387792350716</v>
      </c>
      <c r="C603">
        <v>6143.10355824082</v>
      </c>
      <c r="D603">
        <v>0.553782928862565</v>
      </c>
      <c r="E603">
        <v>313.20259283208</v>
      </c>
      <c r="F603">
        <v>31.9838359470782</v>
      </c>
      <c r="G603">
        <v>85767.9530252167</v>
      </c>
      <c r="H603">
        <v>0.670458929764056</v>
      </c>
      <c r="I603">
        <v>0.375600972144422</v>
      </c>
      <c r="J603">
        <v>0.201730082142218</v>
      </c>
      <c r="K603">
        <v>20.7053976699262</v>
      </c>
      <c r="L603">
        <v>1177.86125556491</v>
      </c>
      <c r="M603">
        <v>928.204319070165</v>
      </c>
      <c r="N603">
        <v>3807.48208780839</v>
      </c>
      <c r="O603">
        <v>6.06441848092728</v>
      </c>
      <c r="P603">
        <v>196480.016412686</v>
      </c>
      <c r="Q603">
        <v>110712.06338747</v>
      </c>
    </row>
    <row r="604" spans="1:17">
      <c r="A604">
        <v>603</v>
      </c>
      <c r="B604">
        <v>37.838963444181</v>
      </c>
      <c r="C604">
        <v>6143.11739583976</v>
      </c>
      <c r="D604">
        <v>0.553783281913258</v>
      </c>
      <c r="E604">
        <v>313.202931922797</v>
      </c>
      <c r="F604">
        <v>31.9837697160097</v>
      </c>
      <c r="G604">
        <v>85767.9638185628</v>
      </c>
      <c r="H604">
        <v>0.670459900722584</v>
      </c>
      <c r="I604">
        <v>0.375600980097953</v>
      </c>
      <c r="J604">
        <v>0.20173008641395</v>
      </c>
      <c r="K604">
        <v>20.70543218309</v>
      </c>
      <c r="L604">
        <v>1177.86132576883</v>
      </c>
      <c r="M604">
        <v>928.200614367252</v>
      </c>
      <c r="N604">
        <v>3807.48288697406</v>
      </c>
      <c r="O604">
        <v>6.06442074507517</v>
      </c>
      <c r="P604">
        <v>196480.052126952</v>
      </c>
      <c r="Q604">
        <v>110712.088308389</v>
      </c>
    </row>
    <row r="605" spans="1:17">
      <c r="A605">
        <v>604</v>
      </c>
      <c r="B605">
        <v>37.8392379559527</v>
      </c>
      <c r="C605">
        <v>6143.2064809813</v>
      </c>
      <c r="D605">
        <v>0.553783902361221</v>
      </c>
      <c r="E605">
        <v>313.206113681762</v>
      </c>
      <c r="F605">
        <v>31.9833434916753</v>
      </c>
      <c r="G605">
        <v>85768.0554984074</v>
      </c>
      <c r="H605">
        <v>0.67046324852811</v>
      </c>
      <c r="I605">
        <v>0.375601167479032</v>
      </c>
      <c r="J605">
        <v>0.201730187053733</v>
      </c>
      <c r="K605">
        <v>20.7055508237169</v>
      </c>
      <c r="L605">
        <v>1177.86137637092</v>
      </c>
      <c r="M605">
        <v>928.18501866471</v>
      </c>
      <c r="N605">
        <v>3807.48677703832</v>
      </c>
      <c r="O605">
        <v>6.06442976554234</v>
      </c>
      <c r="P605">
        <v>196480.283021511</v>
      </c>
      <c r="Q605">
        <v>110712.227523103</v>
      </c>
    </row>
    <row r="606" spans="1:17">
      <c r="A606">
        <v>605</v>
      </c>
      <c r="B606">
        <v>37.8390366314419</v>
      </c>
      <c r="C606">
        <v>6143.10269311747</v>
      </c>
      <c r="D606">
        <v>0.553783275581954</v>
      </c>
      <c r="E606">
        <v>313.202270688117</v>
      </c>
      <c r="F606">
        <v>31.9838550630957</v>
      </c>
      <c r="G606">
        <v>85768.0007026894</v>
      </c>
      <c r="H606">
        <v>0.670459947481334</v>
      </c>
      <c r="I606">
        <v>0.375600945728925</v>
      </c>
      <c r="J606">
        <v>0.201730067954821</v>
      </c>
      <c r="K606">
        <v>20.7054271250371</v>
      </c>
      <c r="L606">
        <v>1177.86131790555</v>
      </c>
      <c r="M606">
        <v>928.202381288238</v>
      </c>
      <c r="N606">
        <v>3807.48237992465</v>
      </c>
      <c r="O606">
        <v>6.0644205433779</v>
      </c>
      <c r="P606">
        <v>196480.106174382</v>
      </c>
      <c r="Q606">
        <v>110712.105471693</v>
      </c>
    </row>
    <row r="607" spans="1:17">
      <c r="A607">
        <v>606</v>
      </c>
      <c r="B607">
        <v>37.8389312473856</v>
      </c>
      <c r="C607">
        <v>6143.084055891</v>
      </c>
      <c r="D607">
        <v>0.553783685080086</v>
      </c>
      <c r="E607">
        <v>313.200925964947</v>
      </c>
      <c r="F607">
        <v>31.9839594431448</v>
      </c>
      <c r="G607">
        <v>85768.0280745224</v>
      </c>
      <c r="H607">
        <v>0.670460269143415</v>
      </c>
      <c r="I607">
        <v>0.375600887826631</v>
      </c>
      <c r="J607">
        <v>0.2017300368563</v>
      </c>
      <c r="K607">
        <v>20.7054641907693</v>
      </c>
      <c r="L607">
        <v>1177.86131373301</v>
      </c>
      <c r="M607">
        <v>928.206886695251</v>
      </c>
      <c r="N607">
        <v>3807.48169599859</v>
      </c>
      <c r="O607">
        <v>6.06442059015971</v>
      </c>
      <c r="P607">
        <v>196480.151299447</v>
      </c>
      <c r="Q607">
        <v>110712.123224925</v>
      </c>
    </row>
    <row r="608" spans="1:17">
      <c r="A608">
        <v>607</v>
      </c>
      <c r="B608">
        <v>37.8388789430937</v>
      </c>
      <c r="C608">
        <v>6143.06360340331</v>
      </c>
      <c r="D608">
        <v>0.553783191456478</v>
      </c>
      <c r="E608">
        <v>313.200274297429</v>
      </c>
      <c r="F608">
        <v>31.9840727134038</v>
      </c>
      <c r="G608">
        <v>85768.0539050761</v>
      </c>
      <c r="H608">
        <v>0.670460208307963</v>
      </c>
      <c r="I608">
        <v>0.375600831580027</v>
      </c>
      <c r="J608">
        <v>0.201730006647028</v>
      </c>
      <c r="K608">
        <v>20.7054379218717</v>
      </c>
      <c r="L608">
        <v>1177.86142646614</v>
      </c>
      <c r="M608">
        <v>928.209359314816</v>
      </c>
      <c r="N608">
        <v>3807.4813802812</v>
      </c>
      <c r="O608">
        <v>6.06442051802967</v>
      </c>
      <c r="P608">
        <v>196480.192974316</v>
      </c>
      <c r="Q608">
        <v>110712.13906924</v>
      </c>
    </row>
    <row r="609" spans="1:17">
      <c r="A609">
        <v>608</v>
      </c>
      <c r="B609">
        <v>37.8389630014267</v>
      </c>
      <c r="C609">
        <v>6143.0727866194</v>
      </c>
      <c r="D609">
        <v>0.553784316833577</v>
      </c>
      <c r="E609">
        <v>313.20052923942</v>
      </c>
      <c r="F609">
        <v>31.9840235377893</v>
      </c>
      <c r="G609">
        <v>85768.034773494</v>
      </c>
      <c r="H609">
        <v>0.670460893561979</v>
      </c>
      <c r="I609">
        <v>0.375600827982537</v>
      </c>
      <c r="J609">
        <v>0.201730004714866</v>
      </c>
      <c r="K609">
        <v>20.705457555521</v>
      </c>
      <c r="L609">
        <v>1177.86158354134</v>
      </c>
      <c r="M609">
        <v>928.206775406045</v>
      </c>
      <c r="N609">
        <v>3807.48231814533</v>
      </c>
      <c r="O609">
        <v>6.06442248058073</v>
      </c>
      <c r="P609">
        <v>196480.184601588</v>
      </c>
      <c r="Q609">
        <v>110712.149828094</v>
      </c>
    </row>
    <row r="610" spans="1:17">
      <c r="A610">
        <v>609</v>
      </c>
      <c r="B610">
        <v>37.839183394681</v>
      </c>
      <c r="C610">
        <v>6143.08416833282</v>
      </c>
      <c r="D610">
        <v>0.553783588571747</v>
      </c>
      <c r="E610">
        <v>313.201579716624</v>
      </c>
      <c r="F610">
        <v>31.9839254547747</v>
      </c>
      <c r="G610">
        <v>85767.9382329493</v>
      </c>
      <c r="H610">
        <v>0.670458496057674</v>
      </c>
      <c r="I610">
        <v>0.375600966026942</v>
      </c>
      <c r="J610">
        <v>0.201730078856605</v>
      </c>
      <c r="K610">
        <v>20.7054087456174</v>
      </c>
      <c r="L610">
        <v>1177.86065826146</v>
      </c>
      <c r="M610">
        <v>928.207305638127</v>
      </c>
      <c r="N610">
        <v>3807.4791709442</v>
      </c>
      <c r="O610">
        <v>6.06441497020126</v>
      </c>
      <c r="P610">
        <v>196479.946102364</v>
      </c>
      <c r="Q610">
        <v>110712.007869414</v>
      </c>
    </row>
    <row r="611" spans="1:17">
      <c r="A611">
        <v>610</v>
      </c>
      <c r="B611">
        <v>37.8391792704849</v>
      </c>
      <c r="C611">
        <v>6143.09058053163</v>
      </c>
      <c r="D611">
        <v>0.553783683438396</v>
      </c>
      <c r="E611">
        <v>313.201763967503</v>
      </c>
      <c r="F611">
        <v>31.9839080403166</v>
      </c>
      <c r="G611">
        <v>85767.9896860872</v>
      </c>
      <c r="H611">
        <v>0.670458979691082</v>
      </c>
      <c r="I611">
        <v>0.375601007828042</v>
      </c>
      <c r="J611">
        <v>0.201730101307397</v>
      </c>
      <c r="K611">
        <v>20.7054195374101</v>
      </c>
      <c r="L611">
        <v>1177.86052634842</v>
      </c>
      <c r="M611">
        <v>928.206452990019</v>
      </c>
      <c r="N611">
        <v>3807.47921852689</v>
      </c>
      <c r="O611">
        <v>6.06441608148111</v>
      </c>
      <c r="P611">
        <v>196480.044211059</v>
      </c>
      <c r="Q611">
        <v>110712.054524971</v>
      </c>
    </row>
    <row r="612" spans="1:17">
      <c r="A612">
        <v>611</v>
      </c>
      <c r="B612">
        <v>37.8392036678426</v>
      </c>
      <c r="C612">
        <v>6143.08471034616</v>
      </c>
      <c r="D612">
        <v>0.553783679937988</v>
      </c>
      <c r="E612">
        <v>313.201269782879</v>
      </c>
      <c r="F612">
        <v>31.9839280514436</v>
      </c>
      <c r="G612">
        <v>85767.9497906449</v>
      </c>
      <c r="H612">
        <v>0.670459087684977</v>
      </c>
      <c r="I612">
        <v>0.375600907425067</v>
      </c>
      <c r="J612">
        <v>0.201730047382349</v>
      </c>
      <c r="K612">
        <v>20.7054408893421</v>
      </c>
      <c r="L612">
        <v>1177.86089880291</v>
      </c>
      <c r="M612">
        <v>928.206970601166</v>
      </c>
      <c r="N612">
        <v>3807.47974192105</v>
      </c>
      <c r="O612">
        <v>6.06441637028178</v>
      </c>
      <c r="P612">
        <v>196479.979389635</v>
      </c>
      <c r="Q612">
        <v>110712.02959899</v>
      </c>
    </row>
    <row r="613" spans="1:17">
      <c r="A613">
        <v>612</v>
      </c>
      <c r="B613">
        <v>37.8393330977799</v>
      </c>
      <c r="C613">
        <v>6143.11820988712</v>
      </c>
      <c r="D613">
        <v>0.55378383948278</v>
      </c>
      <c r="E613">
        <v>313.202550644956</v>
      </c>
      <c r="F613">
        <v>31.9837900388498</v>
      </c>
      <c r="G613">
        <v>85768.0551218679</v>
      </c>
      <c r="H613">
        <v>0.670460859720773</v>
      </c>
      <c r="I613">
        <v>0.375601070586415</v>
      </c>
      <c r="J613">
        <v>0.20173013501405</v>
      </c>
      <c r="K613">
        <v>20.7054792911758</v>
      </c>
      <c r="L613">
        <v>1177.86066462085</v>
      </c>
      <c r="M613">
        <v>928.200717934027</v>
      </c>
      <c r="N613">
        <v>3807.48130606273</v>
      </c>
      <c r="O613">
        <v>6.06442132495204</v>
      </c>
      <c r="P613">
        <v>196480.203008864</v>
      </c>
      <c r="Q613">
        <v>110712.147886996</v>
      </c>
    </row>
    <row r="614" spans="1:17">
      <c r="A614">
        <v>613</v>
      </c>
      <c r="B614">
        <v>37.839267885661</v>
      </c>
      <c r="C614">
        <v>6143.08893927055</v>
      </c>
      <c r="D614">
        <v>0.55378382321467</v>
      </c>
      <c r="E614">
        <v>313.201416123826</v>
      </c>
      <c r="F614">
        <v>31.9839020947214</v>
      </c>
      <c r="G614">
        <v>85767.9304891237</v>
      </c>
      <c r="H614">
        <v>0.670459280178989</v>
      </c>
      <c r="I614">
        <v>0.375600914498203</v>
      </c>
      <c r="J614">
        <v>0.201730051181232</v>
      </c>
      <c r="K614">
        <v>20.705452837009</v>
      </c>
      <c r="L614">
        <v>1177.8608978501</v>
      </c>
      <c r="M614">
        <v>928.2052551954</v>
      </c>
      <c r="N614">
        <v>3807.48002064633</v>
      </c>
      <c r="O614">
        <v>6.0644164924003</v>
      </c>
      <c r="P614">
        <v>196479.955192795</v>
      </c>
      <c r="Q614">
        <v>110712.024703671</v>
      </c>
    </row>
    <row r="615" spans="1:17">
      <c r="A615">
        <v>614</v>
      </c>
      <c r="B615">
        <v>37.8390371231103</v>
      </c>
      <c r="C615">
        <v>6143.08902291424</v>
      </c>
      <c r="D615">
        <v>0.553784081383147</v>
      </c>
      <c r="E615">
        <v>313.201093340837</v>
      </c>
      <c r="F615">
        <v>31.9839411154354</v>
      </c>
      <c r="G615">
        <v>85768.045115214</v>
      </c>
      <c r="H615">
        <v>0.670461264824903</v>
      </c>
      <c r="I615">
        <v>0.375600842231868</v>
      </c>
      <c r="J615">
        <v>0.201730012367984</v>
      </c>
      <c r="K615">
        <v>20.7054844319587</v>
      </c>
      <c r="L615">
        <v>1177.86152019107</v>
      </c>
      <c r="M615">
        <v>928.204890001022</v>
      </c>
      <c r="N615">
        <v>3807.482356517</v>
      </c>
      <c r="O615">
        <v>6.06442308068298</v>
      </c>
      <c r="P615">
        <v>196480.197575767</v>
      </c>
      <c r="Q615">
        <v>110712.152460553</v>
      </c>
    </row>
    <row r="616" spans="1:17">
      <c r="A616">
        <v>615</v>
      </c>
      <c r="B616">
        <v>37.839361806524</v>
      </c>
      <c r="C616">
        <v>6143.02194876075</v>
      </c>
      <c r="D616">
        <v>0.553782646222778</v>
      </c>
      <c r="E616">
        <v>313.199522580979</v>
      </c>
      <c r="F616">
        <v>31.9841633364339</v>
      </c>
      <c r="G616">
        <v>85767.7015375745</v>
      </c>
      <c r="H616">
        <v>0.670453688284631</v>
      </c>
      <c r="I616">
        <v>0.375600795324539</v>
      </c>
      <c r="J616">
        <v>0.201729987174707</v>
      </c>
      <c r="K616">
        <v>20.7053014618892</v>
      </c>
      <c r="L616">
        <v>1177.86030712217</v>
      </c>
      <c r="M616">
        <v>928.218602949713</v>
      </c>
      <c r="N616">
        <v>3807.47393744704</v>
      </c>
      <c r="O616">
        <v>6.0644007937866</v>
      </c>
      <c r="P616">
        <v>196479.417388462</v>
      </c>
      <c r="Q616">
        <v>110711.715850888</v>
      </c>
    </row>
    <row r="617" spans="1:17">
      <c r="A617">
        <v>616</v>
      </c>
      <c r="B617">
        <v>37.8390586421055</v>
      </c>
      <c r="C617">
        <v>6143.04583730994</v>
      </c>
      <c r="D617">
        <v>0.553783363412925</v>
      </c>
      <c r="E617">
        <v>313.199909062365</v>
      </c>
      <c r="F617">
        <v>31.9841140478199</v>
      </c>
      <c r="G617">
        <v>85767.9103996873</v>
      </c>
      <c r="H617">
        <v>0.670457546381739</v>
      </c>
      <c r="I617">
        <v>0.375600829433721</v>
      </c>
      <c r="J617">
        <v>0.201730005494277</v>
      </c>
      <c r="K617">
        <v>20.7053862499428</v>
      </c>
      <c r="L617">
        <v>1177.8608655829</v>
      </c>
      <c r="M617">
        <v>928.214005134541</v>
      </c>
      <c r="N617">
        <v>3807.47800961417</v>
      </c>
      <c r="O617">
        <v>6.06441228006208</v>
      </c>
      <c r="P617">
        <v>196479.878661506</v>
      </c>
      <c r="Q617">
        <v>110711.968261819</v>
      </c>
    </row>
    <row r="618" spans="1:17">
      <c r="A618">
        <v>617</v>
      </c>
      <c r="B618">
        <v>37.839432811243</v>
      </c>
      <c r="C618">
        <v>6143.12839836324</v>
      </c>
      <c r="D618">
        <v>0.553783860769254</v>
      </c>
      <c r="E618">
        <v>313.203081191856</v>
      </c>
      <c r="F618">
        <v>31.9836720400113</v>
      </c>
      <c r="G618">
        <v>85767.8635730006</v>
      </c>
      <c r="H618">
        <v>0.670458370578762</v>
      </c>
      <c r="I618">
        <v>0.375601032421247</v>
      </c>
      <c r="J618">
        <v>0.201730114516067</v>
      </c>
      <c r="K618">
        <v>20.7054707984288</v>
      </c>
      <c r="L618">
        <v>1177.86034427197</v>
      </c>
      <c r="M618">
        <v>928.202201290021</v>
      </c>
      <c r="N618">
        <v>3807.47880237307</v>
      </c>
      <c r="O618">
        <v>6.06441329664043</v>
      </c>
      <c r="P618">
        <v>196479.80399293</v>
      </c>
      <c r="Q618">
        <v>110711.940419929</v>
      </c>
    </row>
    <row r="619" spans="1:17">
      <c r="A619">
        <v>618</v>
      </c>
      <c r="B619">
        <v>37.8395453889742</v>
      </c>
      <c r="C619">
        <v>6143.14999990188</v>
      </c>
      <c r="D619">
        <v>0.55378398547203</v>
      </c>
      <c r="E619">
        <v>313.203910972685</v>
      </c>
      <c r="F619">
        <v>31.9835702804963</v>
      </c>
      <c r="G619">
        <v>85767.905446164</v>
      </c>
      <c r="H619">
        <v>0.670458463959622</v>
      </c>
      <c r="I619">
        <v>0.375601147306875</v>
      </c>
      <c r="J619">
        <v>0.201730176219547</v>
      </c>
      <c r="K619">
        <v>20.7054872804747</v>
      </c>
      <c r="L619">
        <v>1177.85981480279</v>
      </c>
      <c r="M619">
        <v>928.199888815383</v>
      </c>
      <c r="N619">
        <v>3807.47789947535</v>
      </c>
      <c r="O619">
        <v>6.06441260809558</v>
      </c>
      <c r="P619">
        <v>196479.869765493</v>
      </c>
      <c r="Q619">
        <v>110711.964319329</v>
      </c>
    </row>
    <row r="620" spans="1:17">
      <c r="A620">
        <v>619</v>
      </c>
      <c r="B620">
        <v>37.8393479503822</v>
      </c>
      <c r="C620">
        <v>6143.12775553639</v>
      </c>
      <c r="D620">
        <v>0.553784046047471</v>
      </c>
      <c r="E620">
        <v>313.20282716422</v>
      </c>
      <c r="F620">
        <v>31.9836740795801</v>
      </c>
      <c r="G620">
        <v>85767.8565712925</v>
      </c>
      <c r="H620">
        <v>0.670458489237792</v>
      </c>
      <c r="I620">
        <v>0.375601024546226</v>
      </c>
      <c r="J620">
        <v>0.201730110286502</v>
      </c>
      <c r="K620">
        <v>20.7054898995005</v>
      </c>
      <c r="L620">
        <v>1177.86034651015</v>
      </c>
      <c r="M620">
        <v>928.203285514059</v>
      </c>
      <c r="N620">
        <v>3807.47876191509</v>
      </c>
      <c r="O620">
        <v>6.06441342225874</v>
      </c>
      <c r="P620">
        <v>196479.795962298</v>
      </c>
      <c r="Q620">
        <v>110711.939391005</v>
      </c>
    </row>
    <row r="621" spans="1:17">
      <c r="A621">
        <v>620</v>
      </c>
      <c r="B621">
        <v>37.8394138718931</v>
      </c>
      <c r="C621">
        <v>6143.16528408915</v>
      </c>
      <c r="D621">
        <v>0.553783669455878</v>
      </c>
      <c r="E621">
        <v>313.205032711855</v>
      </c>
      <c r="F621">
        <v>31.9834525893119</v>
      </c>
      <c r="G621">
        <v>85767.7618432355</v>
      </c>
      <c r="H621">
        <v>0.670457775280617</v>
      </c>
      <c r="I621">
        <v>0.375601130165156</v>
      </c>
      <c r="J621">
        <v>0.201730167012967</v>
      </c>
      <c r="K621">
        <v>20.7054577361321</v>
      </c>
      <c r="L621">
        <v>1177.86025143811</v>
      </c>
      <c r="M621">
        <v>928.196798387242</v>
      </c>
      <c r="N621">
        <v>3807.47956610664</v>
      </c>
      <c r="O621">
        <v>6.06441241551265</v>
      </c>
      <c r="P621">
        <v>196479.635611972</v>
      </c>
      <c r="Q621">
        <v>110711.873768736</v>
      </c>
    </row>
    <row r="622" spans="1:17">
      <c r="A622">
        <v>621</v>
      </c>
      <c r="B622">
        <v>37.8393920429518</v>
      </c>
      <c r="C622">
        <v>6143.10712104332</v>
      </c>
      <c r="D622">
        <v>0.55378355078394</v>
      </c>
      <c r="E622">
        <v>313.202394761777</v>
      </c>
      <c r="F622">
        <v>31.9837902552526</v>
      </c>
      <c r="G622">
        <v>85767.8887474074</v>
      </c>
      <c r="H622">
        <v>0.67045845546097</v>
      </c>
      <c r="I622">
        <v>0.375600967407781</v>
      </c>
      <c r="J622">
        <v>0.201730079598234</v>
      </c>
      <c r="K622">
        <v>20.7054452358204</v>
      </c>
      <c r="L622">
        <v>1177.86050832612</v>
      </c>
      <c r="M622">
        <v>928.20444173247</v>
      </c>
      <c r="N622">
        <v>3807.47865320847</v>
      </c>
      <c r="O622">
        <v>6.06441365626953</v>
      </c>
      <c r="P622">
        <v>196479.849674998</v>
      </c>
      <c r="Q622">
        <v>110711.960927591</v>
      </c>
    </row>
    <row r="623" spans="1:17">
      <c r="A623">
        <v>622</v>
      </c>
      <c r="B623">
        <v>37.8394278740728</v>
      </c>
      <c r="C623">
        <v>6143.10630847367</v>
      </c>
      <c r="D623">
        <v>0.55378247637963</v>
      </c>
      <c r="E623">
        <v>313.202570027498</v>
      </c>
      <c r="F623">
        <v>31.9837783153868</v>
      </c>
      <c r="G623">
        <v>85767.8570686944</v>
      </c>
      <c r="H623">
        <v>0.670457080933928</v>
      </c>
      <c r="I623">
        <v>0.375601001818939</v>
      </c>
      <c r="J623">
        <v>0.201730098079991</v>
      </c>
      <c r="K623">
        <v>20.7054218662126</v>
      </c>
      <c r="L623">
        <v>1177.8601204483</v>
      </c>
      <c r="M623">
        <v>928.206236610133</v>
      </c>
      <c r="N623">
        <v>3807.4769158296</v>
      </c>
      <c r="O623">
        <v>6.06440937099394</v>
      </c>
      <c r="P623">
        <v>196479.750338076</v>
      </c>
      <c r="Q623">
        <v>110711.893269382</v>
      </c>
    </row>
    <row r="624" spans="1:17">
      <c r="A624">
        <v>623</v>
      </c>
      <c r="B624">
        <v>37.8393235964514</v>
      </c>
      <c r="C624">
        <v>6143.10056440428</v>
      </c>
      <c r="D624">
        <v>0.553783811868825</v>
      </c>
      <c r="E624">
        <v>313.201889741534</v>
      </c>
      <c r="F624">
        <v>31.9838313438168</v>
      </c>
      <c r="G624">
        <v>85767.9018618263</v>
      </c>
      <c r="H624">
        <v>0.67045906159264</v>
      </c>
      <c r="I624">
        <v>0.375600893036333</v>
      </c>
      <c r="J624">
        <v>0.201730039654359</v>
      </c>
      <c r="K624">
        <v>20.7054616242293</v>
      </c>
      <c r="L624">
        <v>1177.86087981313</v>
      </c>
      <c r="M624">
        <v>928.204694115238</v>
      </c>
      <c r="N624">
        <v>3807.47958841328</v>
      </c>
      <c r="O624">
        <v>6.06441556516367</v>
      </c>
      <c r="P624">
        <v>196479.892380013</v>
      </c>
      <c r="Q624">
        <v>110711.990518186</v>
      </c>
    </row>
    <row r="625" spans="1:17">
      <c r="A625">
        <v>624</v>
      </c>
      <c r="B625">
        <v>37.8396913881249</v>
      </c>
      <c r="C625">
        <v>6143.13829858887</v>
      </c>
      <c r="D625">
        <v>0.553783853954742</v>
      </c>
      <c r="E625">
        <v>313.203783455514</v>
      </c>
      <c r="F625">
        <v>31.9836120764559</v>
      </c>
      <c r="G625">
        <v>85767.8417584101</v>
      </c>
      <c r="H625">
        <v>0.670458184412922</v>
      </c>
      <c r="I625">
        <v>0.375601078897397</v>
      </c>
      <c r="J625">
        <v>0.201730139477763</v>
      </c>
      <c r="K625">
        <v>20.7054620781566</v>
      </c>
      <c r="L625">
        <v>1177.86004952509</v>
      </c>
      <c r="M625">
        <v>928.199803635202</v>
      </c>
      <c r="N625">
        <v>3807.4780686492</v>
      </c>
      <c r="O625">
        <v>6.06441200024756</v>
      </c>
      <c r="P625">
        <v>196479.752274086</v>
      </c>
      <c r="Q625">
        <v>110711.910515676</v>
      </c>
    </row>
    <row r="626" spans="1:17">
      <c r="A626">
        <v>625</v>
      </c>
      <c r="B626">
        <v>37.8395890111207</v>
      </c>
      <c r="C626">
        <v>6143.16149426201</v>
      </c>
      <c r="D626">
        <v>0.553784665265928</v>
      </c>
      <c r="E626">
        <v>313.204123666207</v>
      </c>
      <c r="F626">
        <v>31.9835251799441</v>
      </c>
      <c r="G626">
        <v>85767.9239384212</v>
      </c>
      <c r="H626">
        <v>0.670461236050832</v>
      </c>
      <c r="I626">
        <v>0.375600956481978</v>
      </c>
      <c r="J626">
        <v>0.201730073730137</v>
      </c>
      <c r="K626">
        <v>20.7055479425676</v>
      </c>
      <c r="L626">
        <v>1177.86101358716</v>
      </c>
      <c r="M626">
        <v>928.194223418721</v>
      </c>
      <c r="N626">
        <v>3807.48188599683</v>
      </c>
      <c r="O626">
        <v>6.06442094252079</v>
      </c>
      <c r="P626">
        <v>196479.960336192</v>
      </c>
      <c r="Q626">
        <v>110712.036397771</v>
      </c>
    </row>
    <row r="627" spans="1:17">
      <c r="A627">
        <v>626</v>
      </c>
      <c r="B627">
        <v>37.8398306917584</v>
      </c>
      <c r="C627">
        <v>6143.12882242476</v>
      </c>
      <c r="D627">
        <v>0.553783538460796</v>
      </c>
      <c r="E627">
        <v>313.203642361876</v>
      </c>
      <c r="F627">
        <v>31.9836328267002</v>
      </c>
      <c r="G627">
        <v>85767.7629783919</v>
      </c>
      <c r="H627">
        <v>0.670456675395399</v>
      </c>
      <c r="I627">
        <v>0.375601072171457</v>
      </c>
      <c r="J627">
        <v>0.201730135865354</v>
      </c>
      <c r="K627">
        <v>20.7054271242974</v>
      </c>
      <c r="L627">
        <v>1177.85980838715</v>
      </c>
      <c r="M627">
        <v>928.201471128143</v>
      </c>
      <c r="N627">
        <v>3807.47645225869</v>
      </c>
      <c r="O627">
        <v>6.06440751573018</v>
      </c>
      <c r="P627">
        <v>196479.576663553</v>
      </c>
      <c r="Q627">
        <v>110711.813685161</v>
      </c>
    </row>
    <row r="628" spans="1:17">
      <c r="A628">
        <v>627</v>
      </c>
      <c r="B628">
        <v>37.839848775322</v>
      </c>
      <c r="C628">
        <v>6143.04364479095</v>
      </c>
      <c r="D628">
        <v>0.553782522537792</v>
      </c>
      <c r="E628">
        <v>313.201011180581</v>
      </c>
      <c r="F628">
        <v>31.9839723508048</v>
      </c>
      <c r="G628">
        <v>85767.483559066</v>
      </c>
      <c r="H628">
        <v>0.670450297437396</v>
      </c>
      <c r="I628">
        <v>0.375600885911568</v>
      </c>
      <c r="J628">
        <v>0.201730035827747</v>
      </c>
      <c r="K628">
        <v>20.7052661837807</v>
      </c>
      <c r="L628">
        <v>1177.85923217929</v>
      </c>
      <c r="M628">
        <v>928.218185291044</v>
      </c>
      <c r="N628">
        <v>3807.46942023586</v>
      </c>
      <c r="O628">
        <v>6.06438907599018</v>
      </c>
      <c r="P628">
        <v>196478.938084781</v>
      </c>
      <c r="Q628">
        <v>110711.454525715</v>
      </c>
    </row>
    <row r="629" spans="1:17">
      <c r="A629">
        <v>628</v>
      </c>
      <c r="B629">
        <v>37.839859964054</v>
      </c>
      <c r="C629">
        <v>6143.14108522637</v>
      </c>
      <c r="D629">
        <v>0.553783532640401</v>
      </c>
      <c r="E629">
        <v>313.204149841531</v>
      </c>
      <c r="F629">
        <v>31.9835796390461</v>
      </c>
      <c r="G629">
        <v>85767.7974008639</v>
      </c>
      <c r="H629">
        <v>0.670457053565149</v>
      </c>
      <c r="I629">
        <v>0.375601134518668</v>
      </c>
      <c r="J629">
        <v>0.201730169351178</v>
      </c>
      <c r="K629">
        <v>20.7054343506716</v>
      </c>
      <c r="L629">
        <v>1177.85967417322</v>
      </c>
      <c r="M629">
        <v>928.199903045391</v>
      </c>
      <c r="N629">
        <v>3807.47670765914</v>
      </c>
      <c r="O629">
        <v>6.06440869113828</v>
      </c>
      <c r="P629">
        <v>196479.642133234</v>
      </c>
      <c r="Q629">
        <v>110711.84473237</v>
      </c>
    </row>
    <row r="630" spans="1:17">
      <c r="A630">
        <v>629</v>
      </c>
      <c r="B630">
        <v>37.8402775024574</v>
      </c>
      <c r="C630">
        <v>6143.20107109178</v>
      </c>
      <c r="D630">
        <v>0.553783904681072</v>
      </c>
      <c r="E630">
        <v>313.206394496742</v>
      </c>
      <c r="F630">
        <v>31.9833058856568</v>
      </c>
      <c r="G630">
        <v>85767.9003051408</v>
      </c>
      <c r="H630">
        <v>0.670459629742819</v>
      </c>
      <c r="I630">
        <v>0.375601366238075</v>
      </c>
      <c r="J630">
        <v>0.201730293804464</v>
      </c>
      <c r="K630">
        <v>20.7055107010587</v>
      </c>
      <c r="L630">
        <v>1177.85931398142</v>
      </c>
      <c r="M630">
        <v>928.187591275867</v>
      </c>
      <c r="N630">
        <v>3807.47902470256</v>
      </c>
      <c r="O630">
        <v>6.0644151010519</v>
      </c>
      <c r="P630">
        <v>196479.878973823</v>
      </c>
      <c r="Q630">
        <v>110711.978668682</v>
      </c>
    </row>
    <row r="631" spans="1:17">
      <c r="A631">
        <v>630</v>
      </c>
      <c r="B631">
        <v>37.8398815172635</v>
      </c>
      <c r="C631">
        <v>6143.12876236758</v>
      </c>
      <c r="D631">
        <v>0.553783459726474</v>
      </c>
      <c r="E631">
        <v>313.203947356263</v>
      </c>
      <c r="F631">
        <v>31.9836351694436</v>
      </c>
      <c r="G631">
        <v>85767.771840921</v>
      </c>
      <c r="H631">
        <v>0.670456510633824</v>
      </c>
      <c r="I631">
        <v>0.375601133191451</v>
      </c>
      <c r="J631">
        <v>0.201730168638348</v>
      </c>
      <c r="K631">
        <v>20.7053995057277</v>
      </c>
      <c r="L631">
        <v>1177.85962630131</v>
      </c>
      <c r="M631">
        <v>928.200532947925</v>
      </c>
      <c r="N631">
        <v>3807.47632450983</v>
      </c>
      <c r="O631">
        <v>6.06440729650704</v>
      </c>
      <c r="P631">
        <v>196479.58913448</v>
      </c>
      <c r="Q631">
        <v>110711.817293559</v>
      </c>
    </row>
    <row r="632" spans="1:17">
      <c r="A632">
        <v>631</v>
      </c>
      <c r="B632">
        <v>37.8398659164854</v>
      </c>
      <c r="C632">
        <v>6143.15302772729</v>
      </c>
      <c r="D632">
        <v>0.553783474449852</v>
      </c>
      <c r="E632">
        <v>313.204853435144</v>
      </c>
      <c r="F632">
        <v>31.9834901438184</v>
      </c>
      <c r="G632">
        <v>85767.7030428755</v>
      </c>
      <c r="H632">
        <v>0.670456337893876</v>
      </c>
      <c r="I632">
        <v>0.375601138785657</v>
      </c>
      <c r="J632">
        <v>0.201730171642919</v>
      </c>
      <c r="K632">
        <v>20.7054252387423</v>
      </c>
      <c r="L632">
        <v>1177.85969091048</v>
      </c>
      <c r="M632">
        <v>928.197961499822</v>
      </c>
      <c r="N632">
        <v>3807.4767566233</v>
      </c>
      <c r="O632">
        <v>6.06440680586826</v>
      </c>
      <c r="P632">
        <v>196479.474314284</v>
      </c>
      <c r="Q632">
        <v>110711.771271409</v>
      </c>
    </row>
    <row r="633" spans="1:17">
      <c r="A633">
        <v>632</v>
      </c>
      <c r="B633">
        <v>37.8398885119381</v>
      </c>
      <c r="C633">
        <v>6143.15797203446</v>
      </c>
      <c r="D633">
        <v>0.553783607804586</v>
      </c>
      <c r="E633">
        <v>313.205024872957</v>
      </c>
      <c r="F633">
        <v>31.9834684896226</v>
      </c>
      <c r="G633">
        <v>85767.7158801795</v>
      </c>
      <c r="H633">
        <v>0.670456495790908</v>
      </c>
      <c r="I633">
        <v>0.375601161395421</v>
      </c>
      <c r="J633">
        <v>0.20173018378631</v>
      </c>
      <c r="K633">
        <v>20.7054311066589</v>
      </c>
      <c r="L633">
        <v>1177.859609444</v>
      </c>
      <c r="M633">
        <v>928.1972539109</v>
      </c>
      <c r="N633">
        <v>3807.47672414676</v>
      </c>
      <c r="O633">
        <v>6.06440707696553</v>
      </c>
      <c r="P633">
        <v>196479.499425338</v>
      </c>
      <c r="Q633">
        <v>110711.783545158</v>
      </c>
    </row>
    <row r="634" spans="1:17">
      <c r="A634">
        <v>633</v>
      </c>
      <c r="B634">
        <v>37.839941663998</v>
      </c>
      <c r="C634">
        <v>6143.1619975664</v>
      </c>
      <c r="D634">
        <v>0.553783063467888</v>
      </c>
      <c r="E634">
        <v>313.205292394564</v>
      </c>
      <c r="F634">
        <v>31.9834359630519</v>
      </c>
      <c r="G634">
        <v>85767.6897549371</v>
      </c>
      <c r="H634">
        <v>0.67045572344142</v>
      </c>
      <c r="I634">
        <v>0.375601192174904</v>
      </c>
      <c r="J634">
        <v>0.201730200317544</v>
      </c>
      <c r="K634">
        <v>20.7054229677191</v>
      </c>
      <c r="L634">
        <v>1177.8593530113</v>
      </c>
      <c r="M634">
        <v>928.197609533415</v>
      </c>
      <c r="N634">
        <v>3807.47574664725</v>
      </c>
      <c r="O634">
        <v>6.06440456104692</v>
      </c>
      <c r="P634">
        <v>196479.428359819</v>
      </c>
      <c r="Q634">
        <v>110711.738604882</v>
      </c>
    </row>
    <row r="635" spans="1:17">
      <c r="A635">
        <v>634</v>
      </c>
      <c r="B635">
        <v>37.8399468161082</v>
      </c>
      <c r="C635">
        <v>6143.16455514389</v>
      </c>
      <c r="D635">
        <v>0.553783005653456</v>
      </c>
      <c r="E635">
        <v>313.205433001106</v>
      </c>
      <c r="F635">
        <v>31.9834193873589</v>
      </c>
      <c r="G635">
        <v>85767.6823540314</v>
      </c>
      <c r="H635">
        <v>0.670455503336511</v>
      </c>
      <c r="I635">
        <v>0.375601221024106</v>
      </c>
      <c r="J635">
        <v>0.201730215812051</v>
      </c>
      <c r="K635">
        <v>20.7054213986306</v>
      </c>
      <c r="L635">
        <v>1177.85919868118</v>
      </c>
      <c r="M635">
        <v>928.197803235536</v>
      </c>
      <c r="N635">
        <v>3807.47534541831</v>
      </c>
      <c r="O635">
        <v>6.06440379947851</v>
      </c>
      <c r="P635">
        <v>196479.408332725</v>
      </c>
      <c r="Q635">
        <v>110711.725978694</v>
      </c>
    </row>
    <row r="636" spans="1:17">
      <c r="A636">
        <v>635</v>
      </c>
      <c r="B636">
        <v>37.8398874844571</v>
      </c>
      <c r="C636">
        <v>6143.16414680575</v>
      </c>
      <c r="D636">
        <v>0.55378341848277</v>
      </c>
      <c r="E636">
        <v>313.205063239091</v>
      </c>
      <c r="F636">
        <v>31.9834246586342</v>
      </c>
      <c r="G636">
        <v>85767.6820986412</v>
      </c>
      <c r="H636">
        <v>0.670456143371659</v>
      </c>
      <c r="I636">
        <v>0.375601163181133</v>
      </c>
      <c r="J636">
        <v>0.201730184745391</v>
      </c>
      <c r="K636">
        <v>20.705452895253</v>
      </c>
      <c r="L636">
        <v>1177.85949183919</v>
      </c>
      <c r="M636">
        <v>928.197672112332</v>
      </c>
      <c r="N636">
        <v>3807.47618754031</v>
      </c>
      <c r="O636">
        <v>6.06440552287558</v>
      </c>
      <c r="P636">
        <v>196479.427654985</v>
      </c>
      <c r="Q636">
        <v>110711.745556343</v>
      </c>
    </row>
    <row r="637" spans="1:17">
      <c r="A637">
        <v>636</v>
      </c>
      <c r="B637">
        <v>37.8399218368226</v>
      </c>
      <c r="C637">
        <v>6143.1762269308</v>
      </c>
      <c r="D637">
        <v>0.553783587409092</v>
      </c>
      <c r="E637">
        <v>313.205470866597</v>
      </c>
      <c r="F637">
        <v>31.9833573119828</v>
      </c>
      <c r="G637">
        <v>85767.66733463</v>
      </c>
      <c r="H637">
        <v>0.67045608832926</v>
      </c>
      <c r="I637">
        <v>0.375601200851938</v>
      </c>
      <c r="J637">
        <v>0.201730204977859</v>
      </c>
      <c r="K637">
        <v>20.7054664439558</v>
      </c>
      <c r="L637">
        <v>1177.8593884809</v>
      </c>
      <c r="M637">
        <v>928.196336686335</v>
      </c>
      <c r="N637">
        <v>3807.47623466751</v>
      </c>
      <c r="O637">
        <v>6.06440526591866</v>
      </c>
      <c r="P637">
        <v>196479.400296406</v>
      </c>
      <c r="Q637">
        <v>110711.732961776</v>
      </c>
    </row>
    <row r="638" spans="1:17">
      <c r="A638">
        <v>637</v>
      </c>
      <c r="B638">
        <v>37.8398228993193</v>
      </c>
      <c r="C638">
        <v>6143.16928602977</v>
      </c>
      <c r="D638">
        <v>0.553783498363106</v>
      </c>
      <c r="E638">
        <v>313.205080647268</v>
      </c>
      <c r="F638">
        <v>31.9833984906312</v>
      </c>
      <c r="G638">
        <v>85767.6801160811</v>
      </c>
      <c r="H638">
        <v>0.670456297551624</v>
      </c>
      <c r="I638">
        <v>0.375601161591687</v>
      </c>
      <c r="J638">
        <v>0.201730183891722</v>
      </c>
      <c r="K638">
        <v>20.7054686005271</v>
      </c>
      <c r="L638">
        <v>1177.8595891008</v>
      </c>
      <c r="M638">
        <v>928.197258581451</v>
      </c>
      <c r="N638">
        <v>3807.47667806058</v>
      </c>
      <c r="O638">
        <v>6.0644061775341</v>
      </c>
      <c r="P638">
        <v>196479.431270497</v>
      </c>
      <c r="Q638">
        <v>110711.751154416</v>
      </c>
    </row>
    <row r="639" spans="1:17">
      <c r="A639">
        <v>638</v>
      </c>
      <c r="B639">
        <v>37.8399059151701</v>
      </c>
      <c r="C639">
        <v>6143.18806526412</v>
      </c>
      <c r="D639">
        <v>0.553783833076528</v>
      </c>
      <c r="E639">
        <v>313.205763538628</v>
      </c>
      <c r="F639">
        <v>31.9833103745779</v>
      </c>
      <c r="G639">
        <v>85767.7048113938</v>
      </c>
      <c r="H639">
        <v>0.670457214740073</v>
      </c>
      <c r="I639">
        <v>0.375601190013918</v>
      </c>
      <c r="J639">
        <v>0.201730199156909</v>
      </c>
      <c r="K639">
        <v>20.7054969623205</v>
      </c>
      <c r="L639">
        <v>1177.85963349568</v>
      </c>
      <c r="M639">
        <v>928.193780105858</v>
      </c>
      <c r="N639">
        <v>3807.47757733408</v>
      </c>
      <c r="O639">
        <v>6.06440854159843</v>
      </c>
      <c r="P639">
        <v>196479.490580745</v>
      </c>
      <c r="Q639">
        <v>110711.785769351</v>
      </c>
    </row>
    <row r="640" spans="1:17">
      <c r="A640">
        <v>639</v>
      </c>
      <c r="B640">
        <v>37.8399814440393</v>
      </c>
      <c r="C640">
        <v>6143.15089801557</v>
      </c>
      <c r="D640">
        <v>0.553783285091706</v>
      </c>
      <c r="E640">
        <v>313.204675666777</v>
      </c>
      <c r="F640">
        <v>31.9834412081709</v>
      </c>
      <c r="G640">
        <v>85767.5323585836</v>
      </c>
      <c r="H640">
        <v>0.670453650574462</v>
      </c>
      <c r="I640">
        <v>0.37560111420755</v>
      </c>
      <c r="J640">
        <v>0.201730158442358</v>
      </c>
      <c r="K640">
        <v>20.7054186435054</v>
      </c>
      <c r="L640">
        <v>1177.85922647963</v>
      </c>
      <c r="M640">
        <v>928.20150111282</v>
      </c>
      <c r="N640">
        <v>3807.47369156831</v>
      </c>
      <c r="O640">
        <v>6.06439800393505</v>
      </c>
      <c r="P640">
        <v>196479.105579603</v>
      </c>
      <c r="Q640">
        <v>110711.57322102</v>
      </c>
    </row>
    <row r="641" spans="1:17">
      <c r="A641">
        <v>640</v>
      </c>
      <c r="B641">
        <v>37.8400303464297</v>
      </c>
      <c r="C641">
        <v>6143.1436337561</v>
      </c>
      <c r="D641">
        <v>0.553783135629711</v>
      </c>
      <c r="E641">
        <v>313.204611360968</v>
      </c>
      <c r="F641">
        <v>31.9834621808339</v>
      </c>
      <c r="G641">
        <v>85767.4860478354</v>
      </c>
      <c r="H641">
        <v>0.670452683453493</v>
      </c>
      <c r="I641">
        <v>0.375601119874902</v>
      </c>
      <c r="J641">
        <v>0.201730161486214</v>
      </c>
      <c r="K641">
        <v>20.7053893990096</v>
      </c>
      <c r="L641">
        <v>1177.85905954309</v>
      </c>
      <c r="M641">
        <v>928.202679030462</v>
      </c>
      <c r="N641">
        <v>3807.47271913884</v>
      </c>
      <c r="O641">
        <v>6.06439524167193</v>
      </c>
      <c r="P641">
        <v>196479.002081669</v>
      </c>
      <c r="Q641">
        <v>110711.516033833</v>
      </c>
    </row>
    <row r="642" spans="1:17">
      <c r="A642">
        <v>641</v>
      </c>
      <c r="B642">
        <v>37.8401033721293</v>
      </c>
      <c r="C642">
        <v>6143.16595574944</v>
      </c>
      <c r="D642">
        <v>0.55378331531962</v>
      </c>
      <c r="E642">
        <v>313.205286303072</v>
      </c>
      <c r="F642">
        <v>31.9833696883046</v>
      </c>
      <c r="G642">
        <v>85767.5519599181</v>
      </c>
      <c r="H642">
        <v>0.670454081862064</v>
      </c>
      <c r="I642">
        <v>0.37560118122211</v>
      </c>
      <c r="J642">
        <v>0.20173019443495</v>
      </c>
      <c r="K642">
        <v>20.7054318797492</v>
      </c>
      <c r="L642">
        <v>1177.85907220264</v>
      </c>
      <c r="M642">
        <v>928.198627109882</v>
      </c>
      <c r="N642">
        <v>3807.47401513819</v>
      </c>
      <c r="O642">
        <v>6.06439902579902</v>
      </c>
      <c r="P642">
        <v>196479.147819341</v>
      </c>
      <c r="Q642">
        <v>110711.595859423</v>
      </c>
    </row>
    <row r="643" spans="1:17">
      <c r="A643">
        <v>642</v>
      </c>
      <c r="B643">
        <v>37.8402832182409</v>
      </c>
      <c r="C643">
        <v>6143.19237853672</v>
      </c>
      <c r="D643">
        <v>0.553783474673657</v>
      </c>
      <c r="E643">
        <v>313.20626834513</v>
      </c>
      <c r="F643">
        <v>31.9832359829132</v>
      </c>
      <c r="G643">
        <v>85767.5597822197</v>
      </c>
      <c r="H643">
        <v>0.670454608511921</v>
      </c>
      <c r="I643">
        <v>0.375601275894435</v>
      </c>
      <c r="J643">
        <v>0.201730245282145</v>
      </c>
      <c r="K643">
        <v>20.7054636558089</v>
      </c>
      <c r="L643">
        <v>1177.85882322344</v>
      </c>
      <c r="M643">
        <v>928.194240095944</v>
      </c>
      <c r="N643">
        <v>3807.47437355785</v>
      </c>
      <c r="O643">
        <v>6.06439992678605</v>
      </c>
      <c r="P643">
        <v>196479.171531174</v>
      </c>
      <c r="Q643">
        <v>110711.611748954</v>
      </c>
    </row>
    <row r="644" spans="1:17">
      <c r="A644">
        <v>643</v>
      </c>
      <c r="B644">
        <v>37.8404702565029</v>
      </c>
      <c r="C644">
        <v>6143.21416025469</v>
      </c>
      <c r="D644">
        <v>0.553783424951912</v>
      </c>
      <c r="E644">
        <v>313.207211283426</v>
      </c>
      <c r="F644">
        <v>31.9831182571446</v>
      </c>
      <c r="G644">
        <v>85767.5502804976</v>
      </c>
      <c r="H644">
        <v>0.670454428109061</v>
      </c>
      <c r="I644">
        <v>0.375601379568601</v>
      </c>
      <c r="J644">
        <v>0.201730300964104</v>
      </c>
      <c r="K644">
        <v>20.7054727274905</v>
      </c>
      <c r="L644">
        <v>1177.85843575476</v>
      </c>
      <c r="M644">
        <v>928.191355742689</v>
      </c>
      <c r="N644">
        <v>3807.47392907599</v>
      </c>
      <c r="O644">
        <v>6.0643990230362</v>
      </c>
      <c r="P644">
        <v>196479.144966391</v>
      </c>
      <c r="Q644">
        <v>110711.594685893</v>
      </c>
    </row>
    <row r="645" spans="1:17">
      <c r="A645">
        <v>644</v>
      </c>
      <c r="B645">
        <v>37.840571741157</v>
      </c>
      <c r="C645">
        <v>6143.21879304578</v>
      </c>
      <c r="D645">
        <v>0.55378328494132</v>
      </c>
      <c r="E645">
        <v>313.207375865489</v>
      </c>
      <c r="F645">
        <v>31.9830836321336</v>
      </c>
      <c r="G645">
        <v>85767.5187853424</v>
      </c>
      <c r="H645">
        <v>0.670454020717544</v>
      </c>
      <c r="I645">
        <v>0.375601398185388</v>
      </c>
      <c r="J645">
        <v>0.201730310962923</v>
      </c>
      <c r="K645">
        <v>20.7054752152064</v>
      </c>
      <c r="L645">
        <v>1177.85830702539</v>
      </c>
      <c r="M645">
        <v>928.190621408211</v>
      </c>
      <c r="N645">
        <v>3807.47352275231</v>
      </c>
      <c r="O645">
        <v>6.06439760904927</v>
      </c>
      <c r="P645">
        <v>196479.080428478</v>
      </c>
      <c r="Q645">
        <v>110711.561643136</v>
      </c>
    </row>
    <row r="646" spans="1:17">
      <c r="A646">
        <v>645</v>
      </c>
      <c r="B646">
        <v>37.8404906336735</v>
      </c>
      <c r="C646">
        <v>6143.2258278845</v>
      </c>
      <c r="D646">
        <v>0.553783387551679</v>
      </c>
      <c r="E646">
        <v>313.207816057955</v>
      </c>
      <c r="F646">
        <v>31.9830493236161</v>
      </c>
      <c r="G646">
        <v>85767.5210660317</v>
      </c>
      <c r="H646">
        <v>0.670454243652504</v>
      </c>
      <c r="I646">
        <v>0.375601415314317</v>
      </c>
      <c r="J646">
        <v>0.201730320162634</v>
      </c>
      <c r="K646">
        <v>20.7054699049559</v>
      </c>
      <c r="L646">
        <v>1177.85836706849</v>
      </c>
      <c r="M646">
        <v>928.189611603499</v>
      </c>
      <c r="N646">
        <v>3807.47405956328</v>
      </c>
      <c r="O646">
        <v>6.0643986347459</v>
      </c>
      <c r="P646">
        <v>196479.094659342</v>
      </c>
      <c r="Q646">
        <v>110711.573593311</v>
      </c>
    </row>
    <row r="647" spans="1:17">
      <c r="A647">
        <v>646</v>
      </c>
      <c r="B647">
        <v>37.8405978932708</v>
      </c>
      <c r="C647">
        <v>6143.21175137254</v>
      </c>
      <c r="D647">
        <v>0.553783390225229</v>
      </c>
      <c r="E647">
        <v>313.207204367206</v>
      </c>
      <c r="F647">
        <v>31.983127323989</v>
      </c>
      <c r="G647">
        <v>85767.5464952817</v>
      </c>
      <c r="H647">
        <v>0.670454058809977</v>
      </c>
      <c r="I647">
        <v>0.375601413306161</v>
      </c>
      <c r="J647">
        <v>0.201730319084081</v>
      </c>
      <c r="K647">
        <v>20.7054619395896</v>
      </c>
      <c r="L647">
        <v>1177.85819782128</v>
      </c>
      <c r="M647">
        <v>928.191416737343</v>
      </c>
      <c r="N647">
        <v>3807.47318040413</v>
      </c>
      <c r="O647">
        <v>6.06439761166406</v>
      </c>
      <c r="P647">
        <v>196479.123622374</v>
      </c>
      <c r="Q647">
        <v>110711.577127092</v>
      </c>
    </row>
    <row r="648" spans="1:17">
      <c r="A648">
        <v>647</v>
      </c>
      <c r="B648">
        <v>37.8406534074777</v>
      </c>
      <c r="C648">
        <v>6143.21811522533</v>
      </c>
      <c r="D648">
        <v>0.553783275705571</v>
      </c>
      <c r="E648">
        <v>313.207534725687</v>
      </c>
      <c r="F648">
        <v>31.9830851880744</v>
      </c>
      <c r="G648">
        <v>85767.5255061752</v>
      </c>
      <c r="H648">
        <v>0.670453502793685</v>
      </c>
      <c r="I648">
        <v>0.375601480281469</v>
      </c>
      <c r="J648">
        <v>0.201730355055592</v>
      </c>
      <c r="K648">
        <v>20.7054596800432</v>
      </c>
      <c r="L648">
        <v>1177.85781815322</v>
      </c>
      <c r="M648">
        <v>928.191645836476</v>
      </c>
      <c r="N648">
        <v>3807.47215610781</v>
      </c>
      <c r="O648">
        <v>6.06439559471189</v>
      </c>
      <c r="P648">
        <v>196479.068308174</v>
      </c>
      <c r="Q648">
        <v>110711.542801998</v>
      </c>
    </row>
    <row r="649" spans="1:17">
      <c r="A649">
        <v>648</v>
      </c>
      <c r="B649">
        <v>37.840684583075</v>
      </c>
      <c r="C649">
        <v>6143.2240085102</v>
      </c>
      <c r="D649">
        <v>0.553783354929344</v>
      </c>
      <c r="E649">
        <v>313.207754690553</v>
      </c>
      <c r="F649">
        <v>31.9830575594865</v>
      </c>
      <c r="G649">
        <v>85767.5363410993</v>
      </c>
      <c r="H649">
        <v>0.670453580991509</v>
      </c>
      <c r="I649">
        <v>0.375601508741326</v>
      </c>
      <c r="J649">
        <v>0.201730370340987</v>
      </c>
      <c r="K649">
        <v>20.705465096932</v>
      </c>
      <c r="L649">
        <v>1177.85769783958</v>
      </c>
      <c r="M649">
        <v>928.190916166659</v>
      </c>
      <c r="N649">
        <v>3807.47200127515</v>
      </c>
      <c r="O649">
        <v>6.06439558368946</v>
      </c>
      <c r="P649">
        <v>196479.087065001</v>
      </c>
      <c r="Q649">
        <v>110711.550723902</v>
      </c>
    </row>
    <row r="650" spans="1:17">
      <c r="A650">
        <v>649</v>
      </c>
      <c r="B650">
        <v>37.8407197322038</v>
      </c>
      <c r="C650">
        <v>6143.22167535545</v>
      </c>
      <c r="D650">
        <v>0.553783811980624</v>
      </c>
      <c r="E650">
        <v>313.207576124588</v>
      </c>
      <c r="F650">
        <v>31.9830735673855</v>
      </c>
      <c r="G650">
        <v>85767.5427333411</v>
      </c>
      <c r="H650">
        <v>0.670453976006154</v>
      </c>
      <c r="I650">
        <v>0.37560149704993</v>
      </c>
      <c r="J650">
        <v>0.2017303640617</v>
      </c>
      <c r="K650">
        <v>20.7054722868742</v>
      </c>
      <c r="L650">
        <v>1177.85779043266</v>
      </c>
      <c r="M650">
        <v>928.19052980411</v>
      </c>
      <c r="N650">
        <v>3807.4724000376</v>
      </c>
      <c r="O650">
        <v>6.06439670482067</v>
      </c>
      <c r="P650">
        <v>196479.11078365</v>
      </c>
      <c r="Q650">
        <v>110711.568050309</v>
      </c>
    </row>
    <row r="651" spans="1:17">
      <c r="A651">
        <v>650</v>
      </c>
      <c r="B651">
        <v>37.8407283015782</v>
      </c>
      <c r="C651">
        <v>6143.23312526328</v>
      </c>
      <c r="D651">
        <v>0.55378338650705</v>
      </c>
      <c r="E651">
        <v>313.208151359979</v>
      </c>
      <c r="F651">
        <v>31.9830065347857</v>
      </c>
      <c r="G651">
        <v>85767.5266835801</v>
      </c>
      <c r="H651">
        <v>0.670453412629105</v>
      </c>
      <c r="I651">
        <v>0.375601547706493</v>
      </c>
      <c r="J651">
        <v>0.201730391268638</v>
      </c>
      <c r="K651">
        <v>20.705467200665</v>
      </c>
      <c r="L651">
        <v>1177.85757343684</v>
      </c>
      <c r="M651">
        <v>928.189819754219</v>
      </c>
      <c r="N651">
        <v>3807.47190919967</v>
      </c>
      <c r="O651">
        <v>6.06439509242586</v>
      </c>
      <c r="P651">
        <v>196479.065190007</v>
      </c>
      <c r="Q651">
        <v>110711.538506427</v>
      </c>
    </row>
    <row r="652" spans="1:17">
      <c r="A652">
        <v>651</v>
      </c>
      <c r="B652">
        <v>37.8407873041898</v>
      </c>
      <c r="C652">
        <v>6143.21259665612</v>
      </c>
      <c r="D652">
        <v>0.553782832553523</v>
      </c>
      <c r="E652">
        <v>313.207651589359</v>
      </c>
      <c r="F652">
        <v>31.9831163547802</v>
      </c>
      <c r="G652">
        <v>85767.5459395838</v>
      </c>
      <c r="H652">
        <v>0.67045298858699</v>
      </c>
      <c r="I652">
        <v>0.375601519670137</v>
      </c>
      <c r="J652">
        <v>0.2017303762107</v>
      </c>
      <c r="K652">
        <v>20.7054269807965</v>
      </c>
      <c r="L652">
        <v>1177.85749530514</v>
      </c>
      <c r="M652">
        <v>928.19204020274</v>
      </c>
      <c r="N652">
        <v>3807.47097439167</v>
      </c>
      <c r="O652">
        <v>6.06439378867595</v>
      </c>
      <c r="P652">
        <v>196479.083271004</v>
      </c>
      <c r="Q652">
        <v>110711.53733142</v>
      </c>
    </row>
    <row r="653" spans="1:17">
      <c r="A653">
        <v>652</v>
      </c>
      <c r="B653">
        <v>37.8406801265409</v>
      </c>
      <c r="C653">
        <v>6143.23076309274</v>
      </c>
      <c r="D653">
        <v>0.553783535576314</v>
      </c>
      <c r="E653">
        <v>313.207891047534</v>
      </c>
      <c r="F653">
        <v>31.9830277829067</v>
      </c>
      <c r="G653">
        <v>85767.5477929794</v>
      </c>
      <c r="H653">
        <v>0.670454218665712</v>
      </c>
      <c r="I653">
        <v>0.375601482650217</v>
      </c>
      <c r="J653">
        <v>0.201730356327813</v>
      </c>
      <c r="K653">
        <v>20.7054856806936</v>
      </c>
      <c r="L653">
        <v>1177.85790329067</v>
      </c>
      <c r="M653">
        <v>928.189401998423</v>
      </c>
      <c r="N653">
        <v>3807.47282710565</v>
      </c>
      <c r="O653">
        <v>6.06439740675492</v>
      </c>
      <c r="P653">
        <v>196479.120172802</v>
      </c>
      <c r="Q653">
        <v>110711.572379823</v>
      </c>
    </row>
    <row r="654" spans="1:17">
      <c r="A654">
        <v>653</v>
      </c>
      <c r="B654">
        <v>37.8407458857019</v>
      </c>
      <c r="C654">
        <v>6143.27626114702</v>
      </c>
      <c r="D654">
        <v>0.553784068342755</v>
      </c>
      <c r="E654">
        <v>313.209300031536</v>
      </c>
      <c r="F654">
        <v>31.9828460667753</v>
      </c>
      <c r="G654">
        <v>85767.702655197</v>
      </c>
      <c r="H654">
        <v>0.67045740285112</v>
      </c>
      <c r="I654">
        <v>0.375601610035735</v>
      </c>
      <c r="J654">
        <v>0.201730424744811</v>
      </c>
      <c r="K654">
        <v>20.7055705765948</v>
      </c>
      <c r="L654">
        <v>1177.85800110985</v>
      </c>
      <c r="M654">
        <v>928.180875925631</v>
      </c>
      <c r="N654">
        <v>3807.47591097179</v>
      </c>
      <c r="O654">
        <v>6.06440625360168</v>
      </c>
      <c r="P654">
        <v>196479.45900594</v>
      </c>
      <c r="Q654">
        <v>110711.756350743</v>
      </c>
    </row>
    <row r="655" spans="1:17">
      <c r="A655">
        <v>654</v>
      </c>
      <c r="B655">
        <v>37.8407018991439</v>
      </c>
      <c r="C655">
        <v>6143.23601924195</v>
      </c>
      <c r="D655">
        <v>0.553783610922495</v>
      </c>
      <c r="E655">
        <v>313.208049662716</v>
      </c>
      <c r="F655">
        <v>31.9829978172614</v>
      </c>
      <c r="G655">
        <v>85767.5384392659</v>
      </c>
      <c r="H655">
        <v>0.670454228940398</v>
      </c>
      <c r="I655">
        <v>0.375601492071825</v>
      </c>
      <c r="J655">
        <v>0.201730361388029</v>
      </c>
      <c r="K655">
        <v>20.7054955117866</v>
      </c>
      <c r="L655">
        <v>1177.85786269029</v>
      </c>
      <c r="M655">
        <v>928.188798696149</v>
      </c>
      <c r="N655">
        <v>3807.47281245494</v>
      </c>
      <c r="O655">
        <v>6.06439721972574</v>
      </c>
      <c r="P655">
        <v>196479.104194337</v>
      </c>
      <c r="Q655">
        <v>110711.565755071</v>
      </c>
    </row>
    <row r="656" spans="1:17">
      <c r="A656">
        <v>655</v>
      </c>
      <c r="B656">
        <v>37.8406631077468</v>
      </c>
      <c r="C656">
        <v>6143.20489458699</v>
      </c>
      <c r="D656">
        <v>0.553783373667702</v>
      </c>
      <c r="E656">
        <v>313.206882858167</v>
      </c>
      <c r="F656">
        <v>31.9831224736934</v>
      </c>
      <c r="G656">
        <v>85767.439139484</v>
      </c>
      <c r="H656">
        <v>0.670452101336328</v>
      </c>
      <c r="I656">
        <v>0.375601385903591</v>
      </c>
      <c r="J656">
        <v>0.20173030436654</v>
      </c>
      <c r="K656">
        <v>20.705454882843</v>
      </c>
      <c r="L656">
        <v>1177.85776381797</v>
      </c>
      <c r="M656">
        <v>928.195424688667</v>
      </c>
      <c r="N656">
        <v>3807.47034126454</v>
      </c>
      <c r="O656">
        <v>6.06439084218006</v>
      </c>
      <c r="P656">
        <v>196478.874524569</v>
      </c>
      <c r="Q656">
        <v>110711.435385085</v>
      </c>
    </row>
    <row r="657" spans="1:17">
      <c r="A657">
        <v>656</v>
      </c>
      <c r="B657">
        <v>37.8407538567319</v>
      </c>
      <c r="C657">
        <v>6143.2354575454</v>
      </c>
      <c r="D657">
        <v>0.553783533267605</v>
      </c>
      <c r="E657">
        <v>313.208022414166</v>
      </c>
      <c r="F657">
        <v>31.9829935655061</v>
      </c>
      <c r="G657">
        <v>85767.5179803236</v>
      </c>
      <c r="H657">
        <v>0.670453907416579</v>
      </c>
      <c r="I657">
        <v>0.375601492375856</v>
      </c>
      <c r="J657">
        <v>0.201730361551319</v>
      </c>
      <c r="K657">
        <v>20.7054937836425</v>
      </c>
      <c r="L657">
        <v>1177.85779512733</v>
      </c>
      <c r="M657">
        <v>928.188905692499</v>
      </c>
      <c r="N657">
        <v>3807.47244260282</v>
      </c>
      <c r="O657">
        <v>6.06439613409176</v>
      </c>
      <c r="P657">
        <v>196479.060110063</v>
      </c>
      <c r="Q657">
        <v>110711.54212974</v>
      </c>
    </row>
    <row r="658" spans="1:17">
      <c r="A658">
        <v>657</v>
      </c>
      <c r="B658">
        <v>37.8407065893642</v>
      </c>
      <c r="C658">
        <v>6143.22826553513</v>
      </c>
      <c r="D658">
        <v>0.553783551639824</v>
      </c>
      <c r="E658">
        <v>313.207692973237</v>
      </c>
      <c r="F658">
        <v>31.9830335026272</v>
      </c>
      <c r="G658">
        <v>85767.5254973499</v>
      </c>
      <c r="H658">
        <v>0.670453982925132</v>
      </c>
      <c r="I658">
        <v>0.375601461736719</v>
      </c>
      <c r="J658">
        <v>0.201730345095463</v>
      </c>
      <c r="K658">
        <v>20.7054921829555</v>
      </c>
      <c r="L658">
        <v>1177.85789785239</v>
      </c>
      <c r="M658">
        <v>928.189894217903</v>
      </c>
      <c r="N658">
        <v>3807.47252244653</v>
      </c>
      <c r="O658">
        <v>6.06439641509464</v>
      </c>
      <c r="P658">
        <v>196479.075430897</v>
      </c>
      <c r="Q658">
        <v>110711.549933547</v>
      </c>
    </row>
    <row r="659" spans="1:17">
      <c r="A659">
        <v>658</v>
      </c>
      <c r="B659">
        <v>37.8407689189583</v>
      </c>
      <c r="C659">
        <v>6143.24061724297</v>
      </c>
      <c r="D659">
        <v>0.553783481189651</v>
      </c>
      <c r="E659">
        <v>313.208375284837</v>
      </c>
      <c r="F659">
        <v>31.982954760262</v>
      </c>
      <c r="G659">
        <v>85767.4793509402</v>
      </c>
      <c r="H659">
        <v>0.670453495052032</v>
      </c>
      <c r="I659">
        <v>0.37560150605484</v>
      </c>
      <c r="J659">
        <v>0.201730368898112</v>
      </c>
      <c r="K659">
        <v>20.7054847277902</v>
      </c>
      <c r="L659">
        <v>1177.85773695074</v>
      </c>
      <c r="M659">
        <v>928.188201162501</v>
      </c>
      <c r="N659">
        <v>3807.47226608299</v>
      </c>
      <c r="O659">
        <v>6.06439503000678</v>
      </c>
      <c r="P659">
        <v>196478.986742686</v>
      </c>
      <c r="Q659">
        <v>110711.507391746</v>
      </c>
    </row>
    <row r="660" spans="1:17">
      <c r="A660">
        <v>659</v>
      </c>
      <c r="B660">
        <v>37.8407419435299</v>
      </c>
      <c r="C660">
        <v>6143.23707736479</v>
      </c>
      <c r="D660">
        <v>0.553783517797238</v>
      </c>
      <c r="E660">
        <v>313.208085804885</v>
      </c>
      <c r="F660">
        <v>31.9829840463773</v>
      </c>
      <c r="G660">
        <v>85767.5146929916</v>
      </c>
      <c r="H660">
        <v>0.670453867466418</v>
      </c>
      <c r="I660">
        <v>0.375601499070872</v>
      </c>
      <c r="J660">
        <v>0.20173036514712</v>
      </c>
      <c r="K660">
        <v>20.7054952483815</v>
      </c>
      <c r="L660">
        <v>1177.85776535362</v>
      </c>
      <c r="M660">
        <v>928.188938124598</v>
      </c>
      <c r="N660">
        <v>3807.47238098107</v>
      </c>
      <c r="O660">
        <v>6.06439600174104</v>
      </c>
      <c r="P660">
        <v>196479.053438472</v>
      </c>
      <c r="Q660">
        <v>110711.53874548</v>
      </c>
    </row>
    <row r="661" spans="1:17">
      <c r="A661">
        <v>660</v>
      </c>
      <c r="B661">
        <v>37.8406896773535</v>
      </c>
      <c r="C661">
        <v>6143.23319944962</v>
      </c>
      <c r="D661">
        <v>0.553783551313633</v>
      </c>
      <c r="E661">
        <v>313.207884666993</v>
      </c>
      <c r="F661">
        <v>31.9830037115048</v>
      </c>
      <c r="G661">
        <v>85767.5101002391</v>
      </c>
      <c r="H661">
        <v>0.670453954969257</v>
      </c>
      <c r="I661">
        <v>0.375601452007489</v>
      </c>
      <c r="J661">
        <v>0.201730339870028</v>
      </c>
      <c r="K661">
        <v>20.7054961544162</v>
      </c>
      <c r="L661">
        <v>1177.85796554625</v>
      </c>
      <c r="M661">
        <v>928.189369870747</v>
      </c>
      <c r="N661">
        <v>3807.47271093964</v>
      </c>
      <c r="O661">
        <v>6.06439644783089</v>
      </c>
      <c r="P661">
        <v>196479.050218637</v>
      </c>
      <c r="Q661">
        <v>110711.540118398</v>
      </c>
    </row>
    <row r="662" spans="1:17">
      <c r="A662">
        <v>661</v>
      </c>
      <c r="B662">
        <v>37.8407238167141</v>
      </c>
      <c r="C662">
        <v>6143.2393928431</v>
      </c>
      <c r="D662">
        <v>0.55378368333004</v>
      </c>
      <c r="E662">
        <v>313.208091634599</v>
      </c>
      <c r="F662">
        <v>31.9829725973637</v>
      </c>
      <c r="G662">
        <v>85767.5134621755</v>
      </c>
      <c r="H662">
        <v>0.670454041533337</v>
      </c>
      <c r="I662">
        <v>0.375601495789187</v>
      </c>
      <c r="J662">
        <v>0.201730363384572</v>
      </c>
      <c r="K662">
        <v>20.7055044400047</v>
      </c>
      <c r="L662">
        <v>1177.85781809698</v>
      </c>
      <c r="M662">
        <v>928.188640149596</v>
      </c>
      <c r="N662">
        <v>3807.47264692676</v>
      </c>
      <c r="O662">
        <v>6.06439651723479</v>
      </c>
      <c r="P662">
        <v>196479.057160346</v>
      </c>
      <c r="Q662">
        <v>110711.543698171</v>
      </c>
    </row>
    <row r="663" spans="1:17">
      <c r="A663">
        <v>662</v>
      </c>
      <c r="B663">
        <v>37.8407842446899</v>
      </c>
      <c r="C663">
        <v>6143.23142909378</v>
      </c>
      <c r="D663">
        <v>0.553783561384745</v>
      </c>
      <c r="E663">
        <v>313.207919103119</v>
      </c>
      <c r="F663">
        <v>31.9830123615216</v>
      </c>
      <c r="G663">
        <v>85767.5125801994</v>
      </c>
      <c r="H663">
        <v>0.670453768533952</v>
      </c>
      <c r="I663">
        <v>0.375601487764622</v>
      </c>
      <c r="J663">
        <v>0.20173035907469</v>
      </c>
      <c r="K663">
        <v>20.7054864577404</v>
      </c>
      <c r="L663">
        <v>1177.85776142921</v>
      </c>
      <c r="M663">
        <v>928.189381255014</v>
      </c>
      <c r="N663">
        <v>3807.47217685003</v>
      </c>
      <c r="O663">
        <v>6.06439568001328</v>
      </c>
      <c r="P663">
        <v>196479.046736395</v>
      </c>
      <c r="Q663">
        <v>110711.534156195</v>
      </c>
    </row>
    <row r="664" spans="1:17">
      <c r="A664">
        <v>663</v>
      </c>
      <c r="B664">
        <v>37.8407988071521</v>
      </c>
      <c r="C664">
        <v>6143.24241867007</v>
      </c>
      <c r="D664">
        <v>0.553783674174225</v>
      </c>
      <c r="E664">
        <v>313.208298673866</v>
      </c>
      <c r="F664">
        <v>31.9829674867733</v>
      </c>
      <c r="G664">
        <v>85767.5455393027</v>
      </c>
      <c r="H664">
        <v>0.670454513662693</v>
      </c>
      <c r="I664">
        <v>0.375601517994861</v>
      </c>
      <c r="J664">
        <v>0.201730375310932</v>
      </c>
      <c r="K664">
        <v>20.7055036583894</v>
      </c>
      <c r="L664">
        <v>1177.85780561492</v>
      </c>
      <c r="M664">
        <v>928.18714782676</v>
      </c>
      <c r="N664">
        <v>3807.47300301868</v>
      </c>
      <c r="O664">
        <v>6.06439784124172</v>
      </c>
      <c r="P664">
        <v>196479.122539692</v>
      </c>
      <c r="Q664">
        <v>110711.577000389</v>
      </c>
    </row>
    <row r="665" spans="1:17">
      <c r="A665">
        <v>664</v>
      </c>
      <c r="B665">
        <v>37.8408262733998</v>
      </c>
      <c r="C665">
        <v>6143.2347217743</v>
      </c>
      <c r="D665">
        <v>0.553783560047608</v>
      </c>
      <c r="E665">
        <v>313.20797619671</v>
      </c>
      <c r="F665">
        <v>31.9829984569164</v>
      </c>
      <c r="G665">
        <v>85767.5264231284</v>
      </c>
      <c r="H665">
        <v>0.670453897348133</v>
      </c>
      <c r="I665">
        <v>0.37560149724417</v>
      </c>
      <c r="J665">
        <v>0.201730364166024</v>
      </c>
      <c r="K665">
        <v>20.7054964795486</v>
      </c>
      <c r="L665">
        <v>1177.85768607166</v>
      </c>
      <c r="M665">
        <v>928.189111973128</v>
      </c>
      <c r="N665">
        <v>3807.47200060938</v>
      </c>
      <c r="O665">
        <v>6.06439572978819</v>
      </c>
      <c r="P665">
        <v>196479.066626983</v>
      </c>
      <c r="Q665">
        <v>110711.540203855</v>
      </c>
    </row>
    <row r="666" spans="1:17">
      <c r="A666">
        <v>665</v>
      </c>
      <c r="B666">
        <v>37.8408269894691</v>
      </c>
      <c r="C666">
        <v>6143.23061676721</v>
      </c>
      <c r="D666">
        <v>0.553783472546156</v>
      </c>
      <c r="E666">
        <v>313.207790330605</v>
      </c>
      <c r="F666">
        <v>31.9830175039738</v>
      </c>
      <c r="G666">
        <v>85767.520707055</v>
      </c>
      <c r="H666">
        <v>0.670453835750979</v>
      </c>
      <c r="I666">
        <v>0.375601472583139</v>
      </c>
      <c r="J666">
        <v>0.201730350920925</v>
      </c>
      <c r="K666">
        <v>20.7054961314855</v>
      </c>
      <c r="L666">
        <v>1177.85775172089</v>
      </c>
      <c r="M666">
        <v>928.189735707458</v>
      </c>
      <c r="N666">
        <v>3807.4719663254</v>
      </c>
      <c r="O666">
        <v>6.06439556378084</v>
      </c>
      <c r="P666">
        <v>196479.052347013</v>
      </c>
      <c r="Q666">
        <v>110711.531639958</v>
      </c>
    </row>
    <row r="667" spans="1:17">
      <c r="A667">
        <v>666</v>
      </c>
      <c r="B667">
        <v>37.8408051463428</v>
      </c>
      <c r="C667">
        <v>6143.22603551889</v>
      </c>
      <c r="D667">
        <v>0.553783456143468</v>
      </c>
      <c r="E667">
        <v>313.207591536623</v>
      </c>
      <c r="F667">
        <v>31.9830431169998</v>
      </c>
      <c r="G667">
        <v>85767.525496654</v>
      </c>
      <c r="H667">
        <v>0.670453917760316</v>
      </c>
      <c r="I667">
        <v>0.375601453189717</v>
      </c>
      <c r="J667">
        <v>0.201730340504986</v>
      </c>
      <c r="K667">
        <v>20.7054950096497</v>
      </c>
      <c r="L667">
        <v>1177.85781322201</v>
      </c>
      <c r="M667">
        <v>928.190289061513</v>
      </c>
      <c r="N667">
        <v>3807.4720095524</v>
      </c>
      <c r="O667">
        <v>6.06439580320316</v>
      </c>
      <c r="P667">
        <v>196479.063171476</v>
      </c>
      <c r="Q667">
        <v>110711.537674822</v>
      </c>
    </row>
    <row r="668" spans="1:17">
      <c r="A668">
        <v>667</v>
      </c>
      <c r="B668">
        <v>37.8408923971721</v>
      </c>
      <c r="C668">
        <v>6143.23033449787</v>
      </c>
      <c r="D668">
        <v>0.553783328988171</v>
      </c>
      <c r="E668">
        <v>313.207820239884</v>
      </c>
      <c r="F668">
        <v>31.9830154066285</v>
      </c>
      <c r="G668">
        <v>85767.5186141117</v>
      </c>
      <c r="H668">
        <v>0.670453359155605</v>
      </c>
      <c r="I668">
        <v>0.375601504896355</v>
      </c>
      <c r="J668">
        <v>0.201730368275906</v>
      </c>
      <c r="K668">
        <v>20.705489921091</v>
      </c>
      <c r="L668">
        <v>1177.85748762708</v>
      </c>
      <c r="M668">
        <v>928.190471318423</v>
      </c>
      <c r="N668">
        <v>3807.47102598132</v>
      </c>
      <c r="O668">
        <v>6.06439382552835</v>
      </c>
      <c r="P668">
        <v>196479.030434713</v>
      </c>
      <c r="Q668">
        <v>110711.511820601</v>
      </c>
    </row>
    <row r="669" spans="1:17">
      <c r="A669">
        <v>668</v>
      </c>
      <c r="B669">
        <v>37.8409398240189</v>
      </c>
      <c r="C669">
        <v>6143.23704302513</v>
      </c>
      <c r="D669">
        <v>0.553783285608584</v>
      </c>
      <c r="E669">
        <v>313.208162716119</v>
      </c>
      <c r="F669">
        <v>31.9829719889647</v>
      </c>
      <c r="G669">
        <v>85767.4943620332</v>
      </c>
      <c r="H669">
        <v>0.670453058766159</v>
      </c>
      <c r="I669">
        <v>0.375601521491899</v>
      </c>
      <c r="J669">
        <v>0.201730377189143</v>
      </c>
      <c r="K669">
        <v>20.7054887814304</v>
      </c>
      <c r="L669">
        <v>1177.8573805521</v>
      </c>
      <c r="M669">
        <v>928.189718525111</v>
      </c>
      <c r="N669">
        <v>3807.47069686464</v>
      </c>
      <c r="O669">
        <v>6.06439278994697</v>
      </c>
      <c r="P669">
        <v>196478.978268643</v>
      </c>
      <c r="Q669">
        <v>110711.48390661</v>
      </c>
    </row>
    <row r="670" spans="1:17">
      <c r="A670">
        <v>669</v>
      </c>
      <c r="B670">
        <v>37.8409410443793</v>
      </c>
      <c r="C670">
        <v>6143.23361925361</v>
      </c>
      <c r="D670">
        <v>0.553783211273095</v>
      </c>
      <c r="E670">
        <v>313.208050996073</v>
      </c>
      <c r="F670">
        <v>31.9829927440911</v>
      </c>
      <c r="G670">
        <v>85767.5065267688</v>
      </c>
      <c r="H670">
        <v>0.670453059686137</v>
      </c>
      <c r="I670">
        <v>0.375601516605944</v>
      </c>
      <c r="J670">
        <v>0.201730374564964</v>
      </c>
      <c r="K670">
        <v>20.7054828659473</v>
      </c>
      <c r="L670">
        <v>1177.85738189214</v>
      </c>
      <c r="M670">
        <v>928.190164265253</v>
      </c>
      <c r="N670">
        <v>3807.47060102264</v>
      </c>
      <c r="O670">
        <v>6.06439286406205</v>
      </c>
      <c r="P670">
        <v>196478.996269845</v>
      </c>
      <c r="Q670">
        <v>110711.489743076</v>
      </c>
    </row>
    <row r="671" spans="1:17">
      <c r="A671">
        <v>670</v>
      </c>
      <c r="B671">
        <v>37.84096361369</v>
      </c>
      <c r="C671">
        <v>6143.23658566736</v>
      </c>
      <c r="D671">
        <v>0.553783248250254</v>
      </c>
      <c r="E671">
        <v>313.208140168115</v>
      </c>
      <c r="F671">
        <v>31.9829707878682</v>
      </c>
      <c r="G671">
        <v>85767.484037703</v>
      </c>
      <c r="H671">
        <v>0.670452902158959</v>
      </c>
      <c r="I671">
        <v>0.375601519767486</v>
      </c>
      <c r="J671">
        <v>0.201730376262985</v>
      </c>
      <c r="K671">
        <v>20.7054879434349</v>
      </c>
      <c r="L671">
        <v>1177.85735474183</v>
      </c>
      <c r="M671">
        <v>928.189792019996</v>
      </c>
      <c r="N671">
        <v>3807.470525131</v>
      </c>
      <c r="O671">
        <v>6.06439226679815</v>
      </c>
      <c r="P671">
        <v>196478.956262362</v>
      </c>
      <c r="Q671">
        <v>110711.472224659</v>
      </c>
    </row>
    <row r="672" spans="1:17">
      <c r="A672">
        <v>671</v>
      </c>
      <c r="B672">
        <v>37.8409428818693</v>
      </c>
      <c r="C672">
        <v>6143.23544815899</v>
      </c>
      <c r="D672">
        <v>0.553783293827887</v>
      </c>
      <c r="E672">
        <v>313.208012095423</v>
      </c>
      <c r="F672">
        <v>31.9829776543523</v>
      </c>
      <c r="G672">
        <v>85767.4866495146</v>
      </c>
      <c r="H672">
        <v>0.670453037133614</v>
      </c>
      <c r="I672">
        <v>0.375601483473534</v>
      </c>
      <c r="J672">
        <v>0.201730356770006</v>
      </c>
      <c r="K672">
        <v>20.7054947429066</v>
      </c>
      <c r="L672">
        <v>1177.8574857967</v>
      </c>
      <c r="M672">
        <v>928.189986864154</v>
      </c>
      <c r="N672">
        <v>3807.47070048601</v>
      </c>
      <c r="O672">
        <v>6.06439262835351</v>
      </c>
      <c r="P672">
        <v>196478.962063894</v>
      </c>
      <c r="Q672">
        <v>110711.475414379</v>
      </c>
    </row>
    <row r="673" spans="1:17">
      <c r="A673">
        <v>672</v>
      </c>
      <c r="B673">
        <v>37.840954725117</v>
      </c>
      <c r="C673">
        <v>6143.24372591737</v>
      </c>
      <c r="D673">
        <v>0.553783601695837</v>
      </c>
      <c r="E673">
        <v>313.20814228195</v>
      </c>
      <c r="F673">
        <v>31.9829363322712</v>
      </c>
      <c r="G673">
        <v>85767.4896843848</v>
      </c>
      <c r="H673">
        <v>0.670453376054885</v>
      </c>
      <c r="I673">
        <v>0.375601491487174</v>
      </c>
      <c r="J673">
        <v>0.20173036107402</v>
      </c>
      <c r="K673">
        <v>20.705518870352</v>
      </c>
      <c r="L673">
        <v>1177.85749141802</v>
      </c>
      <c r="M673">
        <v>928.189066508265</v>
      </c>
      <c r="N673">
        <v>3807.47097347632</v>
      </c>
      <c r="O673">
        <v>6.06439335165681</v>
      </c>
      <c r="P673">
        <v>196478.97295964</v>
      </c>
      <c r="Q673">
        <v>110711.483275255</v>
      </c>
    </row>
    <row r="674" spans="1:17">
      <c r="A674">
        <v>673</v>
      </c>
      <c r="B674">
        <v>37.8409247038986</v>
      </c>
      <c r="C674">
        <v>6143.2422968373</v>
      </c>
      <c r="D674">
        <v>0.553783594983687</v>
      </c>
      <c r="E674">
        <v>313.208066937637</v>
      </c>
      <c r="F674">
        <v>31.9829437884242</v>
      </c>
      <c r="G674">
        <v>85767.4897200747</v>
      </c>
      <c r="H674">
        <v>0.67045337007694</v>
      </c>
      <c r="I674">
        <v>0.375601485210961</v>
      </c>
      <c r="J674">
        <v>0.201730357703154</v>
      </c>
      <c r="K674">
        <v>20.7055195620747</v>
      </c>
      <c r="L674">
        <v>1177.85750576</v>
      </c>
      <c r="M674">
        <v>928.189496200902</v>
      </c>
      <c r="N674">
        <v>3807.47094943438</v>
      </c>
      <c r="O674">
        <v>6.0643933443363</v>
      </c>
      <c r="P674">
        <v>196478.973058417</v>
      </c>
      <c r="Q674">
        <v>110711.483338343</v>
      </c>
    </row>
    <row r="675" spans="1:17">
      <c r="A675">
        <v>674</v>
      </c>
      <c r="B675">
        <v>37.8409080518919</v>
      </c>
      <c r="C675">
        <v>6143.23160898584</v>
      </c>
      <c r="D675">
        <v>0.553783638464345</v>
      </c>
      <c r="E675">
        <v>313.207574794855</v>
      </c>
      <c r="F675">
        <v>31.9830049810256</v>
      </c>
      <c r="G675">
        <v>85767.5082055428</v>
      </c>
      <c r="H675">
        <v>0.670453540413018</v>
      </c>
      <c r="I675">
        <v>0.375601439539734</v>
      </c>
      <c r="J675">
        <v>0.20173033317377</v>
      </c>
      <c r="K675">
        <v>20.705517424154</v>
      </c>
      <c r="L675">
        <v>1177.85764952405</v>
      </c>
      <c r="M675">
        <v>928.190564140689</v>
      </c>
      <c r="N675">
        <v>3807.47105193284</v>
      </c>
      <c r="O675">
        <v>6.06439382047646</v>
      </c>
      <c r="P675">
        <v>196479.007149788</v>
      </c>
      <c r="Q675">
        <v>110711.498944245</v>
      </c>
    </row>
    <row r="676" spans="1:17">
      <c r="A676">
        <v>675</v>
      </c>
      <c r="B676">
        <v>37.8409304531467</v>
      </c>
      <c r="C676">
        <v>6143.22980796507</v>
      </c>
      <c r="D676">
        <v>0.553783670543444</v>
      </c>
      <c r="E676">
        <v>313.20752672129</v>
      </c>
      <c r="F676">
        <v>31.9830149496851</v>
      </c>
      <c r="G676">
        <v>85767.5101861384</v>
      </c>
      <c r="H676">
        <v>0.670453559714556</v>
      </c>
      <c r="I676">
        <v>0.375601436692052</v>
      </c>
      <c r="J676">
        <v>0.201730331644319</v>
      </c>
      <c r="K676">
        <v>20.7055146300948</v>
      </c>
      <c r="L676">
        <v>1177.85765163545</v>
      </c>
      <c r="M676">
        <v>928.190579279633</v>
      </c>
      <c r="N676">
        <v>3807.47102631433</v>
      </c>
      <c r="O676">
        <v>6.06439385914504</v>
      </c>
      <c r="P676">
        <v>196479.010787498</v>
      </c>
      <c r="Q676">
        <v>110711.50060136</v>
      </c>
    </row>
    <row r="677" spans="1:17">
      <c r="A677">
        <v>676</v>
      </c>
      <c r="B677">
        <v>37.8409802868288</v>
      </c>
      <c r="C677">
        <v>6143.25670048649</v>
      </c>
      <c r="D677">
        <v>0.553783815993268</v>
      </c>
      <c r="E677">
        <v>313.208442635777</v>
      </c>
      <c r="F677">
        <v>31.9828971340866</v>
      </c>
      <c r="G677">
        <v>85767.5722414551</v>
      </c>
      <c r="H677">
        <v>0.670454894991948</v>
      </c>
      <c r="I677">
        <v>0.375601512985383</v>
      </c>
      <c r="J677">
        <v>0.201730372620411</v>
      </c>
      <c r="K677">
        <v>20.7055551321246</v>
      </c>
      <c r="L677">
        <v>1177.85763330971</v>
      </c>
      <c r="M677">
        <v>928.185950546769</v>
      </c>
      <c r="N677">
        <v>3807.47236737719</v>
      </c>
      <c r="O677">
        <v>6.0643975081201</v>
      </c>
      <c r="P677">
        <v>196479.147119948</v>
      </c>
      <c r="Q677">
        <v>110711.574878492</v>
      </c>
    </row>
    <row r="678" spans="1:17">
      <c r="A678">
        <v>677</v>
      </c>
      <c r="B678">
        <v>37.8409035622577</v>
      </c>
      <c r="C678">
        <v>6143.22900031125</v>
      </c>
      <c r="D678">
        <v>0.55378359116009</v>
      </c>
      <c r="E678">
        <v>313.207467357299</v>
      </c>
      <c r="F678">
        <v>31.9830169257696</v>
      </c>
      <c r="G678">
        <v>85767.50349846</v>
      </c>
      <c r="H678">
        <v>0.67045349205242</v>
      </c>
      <c r="I678">
        <v>0.375601425063647</v>
      </c>
      <c r="J678">
        <v>0.201730325398864</v>
      </c>
      <c r="K678">
        <v>20.7055160721249</v>
      </c>
      <c r="L678">
        <v>1177.85769387832</v>
      </c>
      <c r="M678">
        <v>928.190933706314</v>
      </c>
      <c r="N678">
        <v>3807.47105379528</v>
      </c>
      <c r="O678">
        <v>6.06439372466141</v>
      </c>
      <c r="P678">
        <v>196478.997095833</v>
      </c>
      <c r="Q678">
        <v>110711.493597373</v>
      </c>
    </row>
    <row r="679" spans="1:17">
      <c r="A679">
        <v>678</v>
      </c>
      <c r="B679">
        <v>37.8409449338178</v>
      </c>
      <c r="C679">
        <v>6143.22303749312</v>
      </c>
      <c r="D679">
        <v>0.553783460213619</v>
      </c>
      <c r="E679">
        <v>313.20737671414</v>
      </c>
      <c r="F679">
        <v>31.9830291736435</v>
      </c>
      <c r="G679">
        <v>85767.4540184306</v>
      </c>
      <c r="H679">
        <v>0.670452308998299</v>
      </c>
      <c r="I679">
        <v>0.375601430971566</v>
      </c>
      <c r="J679">
        <v>0.201730328571925</v>
      </c>
      <c r="K679">
        <v>20.7054921767879</v>
      </c>
      <c r="L679">
        <v>1177.85744561904</v>
      </c>
      <c r="M679">
        <v>928.192763918732</v>
      </c>
      <c r="N679">
        <v>3807.46964792013</v>
      </c>
      <c r="O679">
        <v>6.06439011759555</v>
      </c>
      <c r="P679">
        <v>196478.881628341</v>
      </c>
      <c r="Q679">
        <v>110711.42760991</v>
      </c>
    </row>
    <row r="680" spans="1:17">
      <c r="A680">
        <v>679</v>
      </c>
      <c r="B680">
        <v>37.8409160823068</v>
      </c>
      <c r="C680">
        <v>6143.23545619275</v>
      </c>
      <c r="D680">
        <v>0.553783655776957</v>
      </c>
      <c r="E680">
        <v>313.207741915944</v>
      </c>
      <c r="F680">
        <v>31.9829835891282</v>
      </c>
      <c r="G680">
        <v>85767.5039494154</v>
      </c>
      <c r="H680">
        <v>0.670453487582118</v>
      </c>
      <c r="I680">
        <v>0.375601455098932</v>
      </c>
      <c r="J680">
        <v>0.201730341530399</v>
      </c>
      <c r="K680">
        <v>20.7055184128929</v>
      </c>
      <c r="L680">
        <v>1177.85761118782</v>
      </c>
      <c r="M680">
        <v>928.190106857304</v>
      </c>
      <c r="N680">
        <v>3807.47107088823</v>
      </c>
      <c r="O680">
        <v>6.06439370653734</v>
      </c>
      <c r="P680">
        <v>196478.998779563</v>
      </c>
      <c r="Q680">
        <v>110711.494830148</v>
      </c>
    </row>
    <row r="681" spans="1:17">
      <c r="A681">
        <v>680</v>
      </c>
      <c r="B681">
        <v>37.84085663215</v>
      </c>
      <c r="C681">
        <v>6143.223542064</v>
      </c>
      <c r="D681">
        <v>0.553783552481627</v>
      </c>
      <c r="E681">
        <v>313.207237658279</v>
      </c>
      <c r="F681">
        <v>31.9830424628781</v>
      </c>
      <c r="G681">
        <v>85767.4979551121</v>
      </c>
      <c r="H681">
        <v>0.670453198149809</v>
      </c>
      <c r="I681">
        <v>0.375601414065804</v>
      </c>
      <c r="J681">
        <v>0.201730319492075</v>
      </c>
      <c r="K681">
        <v>20.70551179525</v>
      </c>
      <c r="L681">
        <v>1177.85762477904</v>
      </c>
      <c r="M681">
        <v>928.192467098929</v>
      </c>
      <c r="N681">
        <v>3807.47049091442</v>
      </c>
      <c r="O681">
        <v>6.06439269872953</v>
      </c>
      <c r="P681">
        <v>196478.979404785</v>
      </c>
      <c r="Q681">
        <v>110711.481449673</v>
      </c>
    </row>
    <row r="682" spans="1:17">
      <c r="A682">
        <v>681</v>
      </c>
      <c r="B682">
        <v>37.8409041582335</v>
      </c>
      <c r="C682">
        <v>6143.23476422194</v>
      </c>
      <c r="D682">
        <v>0.553783674573249</v>
      </c>
      <c r="E682">
        <v>313.207718645203</v>
      </c>
      <c r="F682">
        <v>31.9829860856504</v>
      </c>
      <c r="G682">
        <v>85767.4980091791</v>
      </c>
      <c r="H682">
        <v>0.67045358929898</v>
      </c>
      <c r="I682">
        <v>0.375601434513324</v>
      </c>
      <c r="J682">
        <v>0.201730330474155</v>
      </c>
      <c r="K682">
        <v>20.7055193207838</v>
      </c>
      <c r="L682">
        <v>1177.85770356946</v>
      </c>
      <c r="M682">
        <v>928.189936460201</v>
      </c>
      <c r="N682">
        <v>3807.47126803866</v>
      </c>
      <c r="O682">
        <v>6.06439402601585</v>
      </c>
      <c r="P682">
        <v>196478.991984994</v>
      </c>
      <c r="Q682">
        <v>110711.493975815</v>
      </c>
    </row>
    <row r="683" spans="1:17">
      <c r="A683">
        <v>682</v>
      </c>
      <c r="B683">
        <v>37.8408137608034</v>
      </c>
      <c r="C683">
        <v>6143.22057699473</v>
      </c>
      <c r="D683">
        <v>0.553783817953336</v>
      </c>
      <c r="E683">
        <v>313.206962826253</v>
      </c>
      <c r="F683">
        <v>31.9830661142336</v>
      </c>
      <c r="G683">
        <v>85767.5161934168</v>
      </c>
      <c r="H683">
        <v>0.67045379334468</v>
      </c>
      <c r="I683">
        <v>0.375601370202158</v>
      </c>
      <c r="J683">
        <v>0.201730295933518</v>
      </c>
      <c r="K683">
        <v>20.7055230897162</v>
      </c>
      <c r="L683">
        <v>1177.85791609232</v>
      </c>
      <c r="M683">
        <v>928.192123799288</v>
      </c>
      <c r="N683">
        <v>3807.47143161489</v>
      </c>
      <c r="O683">
        <v>6.06439469805922</v>
      </c>
      <c r="P683">
        <v>196479.029868342</v>
      </c>
      <c r="Q683">
        <v>110711.513674926</v>
      </c>
    </row>
    <row r="684" spans="1:17">
      <c r="A684">
        <v>683</v>
      </c>
      <c r="B684">
        <v>37.8409158723913</v>
      </c>
      <c r="C684">
        <v>6143.23319530112</v>
      </c>
      <c r="D684">
        <v>0.553783659496508</v>
      </c>
      <c r="E684">
        <v>313.207631707504</v>
      </c>
      <c r="F684">
        <v>31.9829942423693</v>
      </c>
      <c r="G684">
        <v>85767.4993022384</v>
      </c>
      <c r="H684">
        <v>0.670453484807398</v>
      </c>
      <c r="I684">
        <v>0.375601444285912</v>
      </c>
      <c r="J684">
        <v>0.201730335722876</v>
      </c>
      <c r="K684">
        <v>20.7055194471861</v>
      </c>
      <c r="L684">
        <v>1177.85763105309</v>
      </c>
      <c r="M684">
        <v>928.190357825289</v>
      </c>
      <c r="N684">
        <v>3807.47103470836</v>
      </c>
      <c r="O684">
        <v>6.0643936081968</v>
      </c>
      <c r="P684">
        <v>196478.991914847</v>
      </c>
      <c r="Q684">
        <v>110711.492612609</v>
      </c>
    </row>
    <row r="685" spans="1:17">
      <c r="A685">
        <v>684</v>
      </c>
      <c r="B685">
        <v>37.8409568714534</v>
      </c>
      <c r="C685">
        <v>6143.22888817369</v>
      </c>
      <c r="D685">
        <v>0.553783534003832</v>
      </c>
      <c r="E685">
        <v>313.207490070333</v>
      </c>
      <c r="F685">
        <v>31.9830127577169</v>
      </c>
      <c r="G685">
        <v>85767.4919821284</v>
      </c>
      <c r="H685">
        <v>0.670453146386032</v>
      </c>
      <c r="I685">
        <v>0.375601446393548</v>
      </c>
      <c r="J685">
        <v>0.201730336854858</v>
      </c>
      <c r="K685">
        <v>20.7055106806699</v>
      </c>
      <c r="L685">
        <v>1177.85753842677</v>
      </c>
      <c r="M685">
        <v>928.191073298547</v>
      </c>
      <c r="N685">
        <v>3807.47052444689</v>
      </c>
      <c r="O685">
        <v>6.06439254913924</v>
      </c>
      <c r="P685">
        <v>196478.967904034</v>
      </c>
      <c r="Q685">
        <v>110711.475921906</v>
      </c>
    </row>
    <row r="686" spans="1:17">
      <c r="A686">
        <v>685</v>
      </c>
      <c r="B686">
        <v>37.8409043004478</v>
      </c>
      <c r="C686">
        <v>6143.23097418375</v>
      </c>
      <c r="D686">
        <v>0.553783639808039</v>
      </c>
      <c r="E686">
        <v>313.207576660556</v>
      </c>
      <c r="F686">
        <v>31.9830088092127</v>
      </c>
      <c r="G686">
        <v>85767.5107519741</v>
      </c>
      <c r="H686">
        <v>0.670453484890427</v>
      </c>
      <c r="I686">
        <v>0.375601452734298</v>
      </c>
      <c r="J686">
        <v>0.201730340260388</v>
      </c>
      <c r="K686">
        <v>20.7055142164974</v>
      </c>
      <c r="L686">
        <v>1177.8575902952</v>
      </c>
      <c r="M686">
        <v>928.190778560763</v>
      </c>
      <c r="N686">
        <v>3807.47092308979</v>
      </c>
      <c r="O686">
        <v>6.064393658665</v>
      </c>
      <c r="P686">
        <v>196479.010364347</v>
      </c>
      <c r="Q686">
        <v>110711.499612373</v>
      </c>
    </row>
    <row r="687" spans="1:17">
      <c r="A687">
        <v>686</v>
      </c>
      <c r="B687">
        <v>37.8408992105686</v>
      </c>
      <c r="C687">
        <v>6143.22573272204</v>
      </c>
      <c r="D687">
        <v>0.553783465733629</v>
      </c>
      <c r="E687">
        <v>313.207446255233</v>
      </c>
      <c r="F687">
        <v>31.9830340271955</v>
      </c>
      <c r="G687">
        <v>85767.5057744282</v>
      </c>
      <c r="H687">
        <v>0.670453290979594</v>
      </c>
      <c r="I687">
        <v>0.375601432087538</v>
      </c>
      <c r="J687">
        <v>0.201730329171298</v>
      </c>
      <c r="K687">
        <v>20.7055030495495</v>
      </c>
      <c r="L687">
        <v>1177.8576350558</v>
      </c>
      <c r="M687">
        <v>928.191372067865</v>
      </c>
      <c r="N687">
        <v>3807.47078789477</v>
      </c>
      <c r="O687">
        <v>6.06439320927489</v>
      </c>
      <c r="P687">
        <v>196478.997646392</v>
      </c>
      <c r="Q687">
        <v>110711.491871964</v>
      </c>
    </row>
    <row r="688" spans="1:17">
      <c r="A688">
        <v>687</v>
      </c>
      <c r="B688">
        <v>37.84088714188</v>
      </c>
      <c r="C688">
        <v>6143.22910887153</v>
      </c>
      <c r="D688">
        <v>0.553783666772542</v>
      </c>
      <c r="E688">
        <v>313.207446958918</v>
      </c>
      <c r="F688">
        <v>31.983019182815</v>
      </c>
      <c r="G688">
        <v>85767.5114068422</v>
      </c>
      <c r="H688">
        <v>0.670453596167934</v>
      </c>
      <c r="I688">
        <v>0.375601425597876</v>
      </c>
      <c r="J688">
        <v>0.201730325685791</v>
      </c>
      <c r="K688">
        <v>20.7055177873273</v>
      </c>
      <c r="L688">
        <v>1177.85770350849</v>
      </c>
      <c r="M688">
        <v>928.190915714988</v>
      </c>
      <c r="N688">
        <v>3807.4711269005</v>
      </c>
      <c r="O688">
        <v>6.06439402412245</v>
      </c>
      <c r="P688">
        <v>196479.014433465</v>
      </c>
      <c r="Q688">
        <v>110711.503026623</v>
      </c>
    </row>
    <row r="689" spans="1:17">
      <c r="A689">
        <v>688</v>
      </c>
      <c r="B689">
        <v>37.8409007769976</v>
      </c>
      <c r="C689">
        <v>6143.2315322544</v>
      </c>
      <c r="D689">
        <v>0.553783645002103</v>
      </c>
      <c r="E689">
        <v>313.207560694894</v>
      </c>
      <c r="F689">
        <v>31.9830064085521</v>
      </c>
      <c r="G689">
        <v>85767.5110268356</v>
      </c>
      <c r="H689">
        <v>0.670453596947609</v>
      </c>
      <c r="I689">
        <v>0.375601438008668</v>
      </c>
      <c r="J689">
        <v>0.201730332351455</v>
      </c>
      <c r="K689">
        <v>20.7055186493265</v>
      </c>
      <c r="L689">
        <v>1177.85766266792</v>
      </c>
      <c r="M689">
        <v>928.190567160727</v>
      </c>
      <c r="N689">
        <v>3807.47110724965</v>
      </c>
      <c r="O689">
        <v>6.06439398775538</v>
      </c>
      <c r="P689">
        <v>196479.013465312</v>
      </c>
      <c r="Q689">
        <v>110711.502438477</v>
      </c>
    </row>
    <row r="690" spans="1:17">
      <c r="A690">
        <v>689</v>
      </c>
      <c r="B690">
        <v>37.8409120260513</v>
      </c>
      <c r="C690">
        <v>6143.22996595397</v>
      </c>
      <c r="D690">
        <v>0.553783597963812</v>
      </c>
      <c r="E690">
        <v>313.207530503132</v>
      </c>
      <c r="F690">
        <v>31.9830104568045</v>
      </c>
      <c r="G690">
        <v>85767.5006422936</v>
      </c>
      <c r="H690">
        <v>0.670453336310367</v>
      </c>
      <c r="I690">
        <v>0.375601438036123</v>
      </c>
      <c r="J690">
        <v>0.201730332366201</v>
      </c>
      <c r="K690">
        <v>20.7055134624696</v>
      </c>
      <c r="L690">
        <v>1177.85760809509</v>
      </c>
      <c r="M690">
        <v>928.191022542223</v>
      </c>
      <c r="N690">
        <v>3807.47078057982</v>
      </c>
      <c r="O690">
        <v>6.06439318141332</v>
      </c>
      <c r="P690">
        <v>196478.98823966</v>
      </c>
      <c r="Q690">
        <v>110711.487597367</v>
      </c>
    </row>
    <row r="691" spans="1:17">
      <c r="A691">
        <v>690</v>
      </c>
      <c r="B691">
        <v>37.8409267835122</v>
      </c>
      <c r="C691">
        <v>6143.23352368105</v>
      </c>
      <c r="D691">
        <v>0.553783610669395</v>
      </c>
      <c r="E691">
        <v>313.20765934023</v>
      </c>
      <c r="F691">
        <v>31.9829951163645</v>
      </c>
      <c r="G691">
        <v>85767.5103233783</v>
      </c>
      <c r="H691">
        <v>0.670453497993497</v>
      </c>
      <c r="I691">
        <v>0.375601450661052</v>
      </c>
      <c r="J691">
        <v>0.201730339146876</v>
      </c>
      <c r="K691">
        <v>20.7055181515333</v>
      </c>
      <c r="L691">
        <v>1177.8575863791</v>
      </c>
      <c r="M691">
        <v>928.190415945564</v>
      </c>
      <c r="N691">
        <v>3807.47089573287</v>
      </c>
      <c r="O691">
        <v>6.06439358800716</v>
      </c>
      <c r="P691">
        <v>196479.007786577</v>
      </c>
      <c r="Q691">
        <v>110711.497463199</v>
      </c>
    </row>
    <row r="692" spans="1:17">
      <c r="A692">
        <v>691</v>
      </c>
      <c r="B692">
        <v>37.8409435735812</v>
      </c>
      <c r="C692">
        <v>6143.23420631885</v>
      </c>
      <c r="D692">
        <v>0.553783585693036</v>
      </c>
      <c r="E692">
        <v>313.207691939881</v>
      </c>
      <c r="F692">
        <v>31.9829912599935</v>
      </c>
      <c r="G692">
        <v>85767.510580772</v>
      </c>
      <c r="H692">
        <v>0.670453449448822</v>
      </c>
      <c r="I692">
        <v>0.375601457609853</v>
      </c>
      <c r="J692">
        <v>0.20173034287898</v>
      </c>
      <c r="K692">
        <v>20.7055178816251</v>
      </c>
      <c r="L692">
        <v>1177.85754381615</v>
      </c>
      <c r="M692">
        <v>928.190354092502</v>
      </c>
      <c r="N692">
        <v>3807.47077791245</v>
      </c>
      <c r="O692">
        <v>6.06439338193561</v>
      </c>
      <c r="P692">
        <v>196479.005928789</v>
      </c>
      <c r="Q692">
        <v>110711.495348017</v>
      </c>
    </row>
    <row r="693" spans="1:17">
      <c r="A693">
        <v>692</v>
      </c>
      <c r="B693">
        <v>37.8409603389853</v>
      </c>
      <c r="C693">
        <v>6143.23717786741</v>
      </c>
      <c r="D693">
        <v>0.553783569036647</v>
      </c>
      <c r="E693">
        <v>313.207826985523</v>
      </c>
      <c r="F693">
        <v>31.9829753316611</v>
      </c>
      <c r="G693">
        <v>85767.5095829754</v>
      </c>
      <c r="H693">
        <v>0.670453424021942</v>
      </c>
      <c r="I693">
        <v>0.375601471888357</v>
      </c>
      <c r="J693">
        <v>0.201730350547768</v>
      </c>
      <c r="K693">
        <v>20.7055186280554</v>
      </c>
      <c r="L693">
        <v>1177.85749192822</v>
      </c>
      <c r="M693">
        <v>928.189989668749</v>
      </c>
      <c r="N693">
        <v>3807.47072117032</v>
      </c>
      <c r="O693">
        <v>6.06439326823447</v>
      </c>
      <c r="P693">
        <v>196479.003116277</v>
      </c>
      <c r="Q693">
        <v>110711.493533302</v>
      </c>
    </row>
    <row r="694" spans="1:17">
      <c r="A694">
        <v>693</v>
      </c>
      <c r="B694">
        <v>37.8409772159019</v>
      </c>
      <c r="C694">
        <v>6143.23917464497</v>
      </c>
      <c r="D694">
        <v>0.553783557106978</v>
      </c>
      <c r="E694">
        <v>313.207909227579</v>
      </c>
      <c r="F694">
        <v>31.9829650567161</v>
      </c>
      <c r="G694">
        <v>85767.5106805614</v>
      </c>
      <c r="H694">
        <v>0.670453412576839</v>
      </c>
      <c r="I694">
        <v>0.375601482446885</v>
      </c>
      <c r="J694">
        <v>0.201730356218606</v>
      </c>
      <c r="K694">
        <v>20.7055199846459</v>
      </c>
      <c r="L694">
        <v>1177.85744489492</v>
      </c>
      <c r="M694">
        <v>928.1897449122</v>
      </c>
      <c r="N694">
        <v>3807.47064480349</v>
      </c>
      <c r="O694">
        <v>6.06439315403155</v>
      </c>
      <c r="P694">
        <v>196479.00385772</v>
      </c>
      <c r="Q694">
        <v>110711.493177158</v>
      </c>
    </row>
    <row r="695" spans="1:17">
      <c r="A695">
        <v>694</v>
      </c>
      <c r="B695">
        <v>37.8409933781013</v>
      </c>
      <c r="C695">
        <v>6143.24176636436</v>
      </c>
      <c r="D695">
        <v>0.553783546358909</v>
      </c>
      <c r="E695">
        <v>313.208020307002</v>
      </c>
      <c r="F695">
        <v>31.9829518355911</v>
      </c>
      <c r="G695">
        <v>85767.5124519687</v>
      </c>
      <c r="H695">
        <v>0.670453399239134</v>
      </c>
      <c r="I695">
        <v>0.375601495593495</v>
      </c>
      <c r="J695">
        <v>0.201730363279468</v>
      </c>
      <c r="K695">
        <v>20.7055210731239</v>
      </c>
      <c r="L695">
        <v>1177.85739457004</v>
      </c>
      <c r="M695">
        <v>928.189433930819</v>
      </c>
      <c r="N695">
        <v>3807.4705834122</v>
      </c>
      <c r="O695">
        <v>6.06439306293408</v>
      </c>
      <c r="P695">
        <v>196479.005528023</v>
      </c>
      <c r="Q695">
        <v>110711.493076054</v>
      </c>
    </row>
    <row r="696" spans="1:17">
      <c r="A696">
        <v>695</v>
      </c>
      <c r="B696">
        <v>37.8410038934348</v>
      </c>
      <c r="C696">
        <v>6143.24214303274</v>
      </c>
      <c r="D696">
        <v>0.553783517132782</v>
      </c>
      <c r="E696">
        <v>313.208037215725</v>
      </c>
      <c r="F696">
        <v>31.9829499725022</v>
      </c>
      <c r="G696">
        <v>85767.5136946536</v>
      </c>
      <c r="H696">
        <v>0.670453386887281</v>
      </c>
      <c r="I696">
        <v>0.375601498208576</v>
      </c>
      <c r="J696">
        <v>0.201730364683992</v>
      </c>
      <c r="K696">
        <v>20.7055213241574</v>
      </c>
      <c r="L696">
        <v>1177.85737515944</v>
      </c>
      <c r="M696">
        <v>928.189405453912</v>
      </c>
      <c r="N696">
        <v>3807.47052491956</v>
      </c>
      <c r="O696">
        <v>6.06439298434034</v>
      </c>
      <c r="P696">
        <v>196479.006129584</v>
      </c>
      <c r="Q696">
        <v>110711.49243493</v>
      </c>
    </row>
    <row r="697" spans="1:17">
      <c r="A697">
        <v>696</v>
      </c>
      <c r="B697">
        <v>37.8410121752934</v>
      </c>
      <c r="C697">
        <v>6143.24424701322</v>
      </c>
      <c r="D697">
        <v>0.553783518817568</v>
      </c>
      <c r="E697">
        <v>313.208129888554</v>
      </c>
      <c r="F697">
        <v>31.9829386605311</v>
      </c>
      <c r="G697">
        <v>85767.5123474696</v>
      </c>
      <c r="H697">
        <v>0.670453406939249</v>
      </c>
      <c r="I697">
        <v>0.375601502368768</v>
      </c>
      <c r="J697">
        <v>0.201730366918374</v>
      </c>
      <c r="K697">
        <v>20.7055225516006</v>
      </c>
      <c r="L697">
        <v>1177.85736684705</v>
      </c>
      <c r="M697">
        <v>928.189063782294</v>
      </c>
      <c r="N697">
        <v>3807.47055344943</v>
      </c>
      <c r="O697">
        <v>6.06439301877201</v>
      </c>
      <c r="P697">
        <v>196479.003928884</v>
      </c>
      <c r="Q697">
        <v>110711.491581415</v>
      </c>
    </row>
    <row r="698" spans="1:17">
      <c r="A698">
        <v>697</v>
      </c>
      <c r="B698">
        <v>37.841029415469</v>
      </c>
      <c r="C698">
        <v>6143.24451473559</v>
      </c>
      <c r="D698">
        <v>0.553783519441217</v>
      </c>
      <c r="E698">
        <v>313.208151186687</v>
      </c>
      <c r="F698">
        <v>31.9829379898564</v>
      </c>
      <c r="G698">
        <v>85767.5152939147</v>
      </c>
      <c r="H698">
        <v>0.670453416050489</v>
      </c>
      <c r="I698">
        <v>0.375601507041359</v>
      </c>
      <c r="J698">
        <v>0.201730369427958</v>
      </c>
      <c r="K698">
        <v>20.7055220644598</v>
      </c>
      <c r="L698">
        <v>1177.85734104395</v>
      </c>
      <c r="M698">
        <v>928.188960821098</v>
      </c>
      <c r="N698">
        <v>3807.47049683514</v>
      </c>
      <c r="O698">
        <v>6.06439299442972</v>
      </c>
      <c r="P698">
        <v>196479.008371314</v>
      </c>
      <c r="Q698">
        <v>110711.493077399</v>
      </c>
    </row>
    <row r="699" spans="1:17">
      <c r="A699">
        <v>698</v>
      </c>
      <c r="B699">
        <v>37.841031424369</v>
      </c>
      <c r="C699">
        <v>6143.24458265464</v>
      </c>
      <c r="D699">
        <v>0.553783516254621</v>
      </c>
      <c r="E699">
        <v>313.208165540691</v>
      </c>
      <c r="F699">
        <v>31.9829380316285</v>
      </c>
      <c r="G699">
        <v>85767.5171213778</v>
      </c>
      <c r="H699">
        <v>0.670453395081375</v>
      </c>
      <c r="I699">
        <v>0.375601514286201</v>
      </c>
      <c r="J699">
        <v>0.201730373319062</v>
      </c>
      <c r="K699">
        <v>20.7055209665337</v>
      </c>
      <c r="L699">
        <v>1177.85730808617</v>
      </c>
      <c r="M699">
        <v>928.189006244115</v>
      </c>
      <c r="N699">
        <v>3807.47042867829</v>
      </c>
      <c r="O699">
        <v>6.06439291705418</v>
      </c>
      <c r="P699">
        <v>196479.010800181</v>
      </c>
      <c r="Q699">
        <v>110711.493678803</v>
      </c>
    </row>
    <row r="700" spans="1:17">
      <c r="A700">
        <v>699</v>
      </c>
      <c r="B700">
        <v>37.8410310066268</v>
      </c>
      <c r="C700">
        <v>6143.24355906025</v>
      </c>
      <c r="D700">
        <v>0.55378347950396</v>
      </c>
      <c r="E700">
        <v>313.208147937604</v>
      </c>
      <c r="F700">
        <v>31.9829429705211</v>
      </c>
      <c r="G700">
        <v>85767.5164206884</v>
      </c>
      <c r="H700">
        <v>0.670453341037521</v>
      </c>
      <c r="I700">
        <v>0.375601513693057</v>
      </c>
      <c r="J700">
        <v>0.201730373000493</v>
      </c>
      <c r="K700">
        <v>20.705518038569</v>
      </c>
      <c r="L700">
        <v>1177.85730162982</v>
      </c>
      <c r="M700">
        <v>928.189146465284</v>
      </c>
      <c r="N700">
        <v>3807.47037042619</v>
      </c>
      <c r="O700">
        <v>6.06439278024051</v>
      </c>
      <c r="P700">
        <v>196479.008403445</v>
      </c>
      <c r="Q700">
        <v>110711.491982757</v>
      </c>
    </row>
    <row r="701" spans="1:17">
      <c r="A701">
        <v>700</v>
      </c>
      <c r="B701">
        <v>37.8410297648885</v>
      </c>
      <c r="C701">
        <v>6143.24392685484</v>
      </c>
      <c r="D701">
        <v>0.55378351701286</v>
      </c>
      <c r="E701">
        <v>313.208126378493</v>
      </c>
      <c r="F701">
        <v>31.9829427771386</v>
      </c>
      <c r="G701">
        <v>85767.5217745817</v>
      </c>
      <c r="H701">
        <v>0.670453429167857</v>
      </c>
      <c r="I701">
        <v>0.375601511558562</v>
      </c>
      <c r="J701">
        <v>0.201730371854085</v>
      </c>
      <c r="K701">
        <v>20.7055214968217</v>
      </c>
      <c r="L701">
        <v>1177.85731206732</v>
      </c>
      <c r="M701">
        <v>928.189111990707</v>
      </c>
      <c r="N701">
        <v>3807.47041585438</v>
      </c>
      <c r="O701">
        <v>6.06439299091676</v>
      </c>
      <c r="P701">
        <v>196479.018978603</v>
      </c>
      <c r="Q701">
        <v>110711.497204021</v>
      </c>
    </row>
    <row r="702" spans="1:17">
      <c r="A702">
        <v>701</v>
      </c>
      <c r="B702">
        <v>37.8410345121803</v>
      </c>
      <c r="C702">
        <v>6143.24572579632</v>
      </c>
      <c r="D702">
        <v>0.553783514695616</v>
      </c>
      <c r="E702">
        <v>313.208185555518</v>
      </c>
      <c r="F702">
        <v>31.982935434231</v>
      </c>
      <c r="G702">
        <v>85767.5281649657</v>
      </c>
      <c r="H702">
        <v>0.670453523147279</v>
      </c>
      <c r="I702">
        <v>0.375601519022892</v>
      </c>
      <c r="J702">
        <v>0.201730375863073</v>
      </c>
      <c r="K702">
        <v>20.7055246178249</v>
      </c>
      <c r="L702">
        <v>1177.85729215058</v>
      </c>
      <c r="M702">
        <v>928.188859069907</v>
      </c>
      <c r="N702">
        <v>3807.47044959687</v>
      </c>
      <c r="O702">
        <v>6.06439320342999</v>
      </c>
      <c r="P702">
        <v>196479.031404759</v>
      </c>
      <c r="Q702">
        <v>110711.503239794</v>
      </c>
    </row>
    <row r="703" spans="1:17">
      <c r="A703">
        <v>702</v>
      </c>
      <c r="B703">
        <v>37.8410594449466</v>
      </c>
      <c r="C703">
        <v>6143.24993843742</v>
      </c>
      <c r="D703">
        <v>0.553783525663115</v>
      </c>
      <c r="E703">
        <v>313.208349923864</v>
      </c>
      <c r="F703">
        <v>31.9829159973543</v>
      </c>
      <c r="G703">
        <v>85767.535508067</v>
      </c>
      <c r="H703">
        <v>0.670453663907441</v>
      </c>
      <c r="I703">
        <v>0.375601535656836</v>
      </c>
      <c r="J703">
        <v>0.201730384796934</v>
      </c>
      <c r="K703">
        <v>20.705528872213</v>
      </c>
      <c r="L703">
        <v>1177.85725883342</v>
      </c>
      <c r="M703">
        <v>928.18810155605</v>
      </c>
      <c r="N703">
        <v>3807.47056143689</v>
      </c>
      <c r="O703">
        <v>6.06439355312266</v>
      </c>
      <c r="P703">
        <v>196479.046731796</v>
      </c>
      <c r="Q703">
        <v>110711.511223729</v>
      </c>
    </row>
    <row r="704" spans="1:17">
      <c r="A704">
        <v>703</v>
      </c>
      <c r="B704">
        <v>37.8410764684955</v>
      </c>
      <c r="C704">
        <v>6143.2490733077</v>
      </c>
      <c r="D704">
        <v>0.553783476848739</v>
      </c>
      <c r="E704">
        <v>313.208348986588</v>
      </c>
      <c r="F704">
        <v>31.9829164892017</v>
      </c>
      <c r="G704">
        <v>85767.525206921</v>
      </c>
      <c r="H704">
        <v>0.670453417232695</v>
      </c>
      <c r="I704">
        <v>0.375601539508992</v>
      </c>
      <c r="J704">
        <v>0.201730386865874</v>
      </c>
      <c r="K704">
        <v>20.7055242428419</v>
      </c>
      <c r="L704">
        <v>1177.85719458518</v>
      </c>
      <c r="M704">
        <v>928.188422435729</v>
      </c>
      <c r="N704">
        <v>3807.47024659459</v>
      </c>
      <c r="O704">
        <v>6.06439277754016</v>
      </c>
      <c r="P704">
        <v>196479.022083966</v>
      </c>
      <c r="Q704">
        <v>110711.496877045</v>
      </c>
    </row>
    <row r="705" spans="1:17">
      <c r="A705">
        <v>704</v>
      </c>
      <c r="B705">
        <v>37.8410894322765</v>
      </c>
      <c r="C705">
        <v>6143.25046369114</v>
      </c>
      <c r="D705">
        <v>0.553783462255676</v>
      </c>
      <c r="E705">
        <v>313.208422806768</v>
      </c>
      <c r="F705">
        <v>31.9829080675012</v>
      </c>
      <c r="G705">
        <v>85767.5223876001</v>
      </c>
      <c r="H705">
        <v>0.670453346417636</v>
      </c>
      <c r="I705">
        <v>0.375601547022931</v>
      </c>
      <c r="J705">
        <v>0.201730390901507</v>
      </c>
      <c r="K705">
        <v>20.7055236492399</v>
      </c>
      <c r="L705">
        <v>1177.85715302755</v>
      </c>
      <c r="M705">
        <v>928.188309554844</v>
      </c>
      <c r="N705">
        <v>3807.47013644806</v>
      </c>
      <c r="O705">
        <v>6.06439252384606</v>
      </c>
      <c r="P705">
        <v>196479.014815868</v>
      </c>
      <c r="Q705">
        <v>110711.492428268</v>
      </c>
    </row>
    <row r="706" spans="1:17">
      <c r="A706">
        <v>705</v>
      </c>
      <c r="B706">
        <v>37.8410938544647</v>
      </c>
      <c r="C706">
        <v>6143.24878842991</v>
      </c>
      <c r="D706">
        <v>0.553783450053472</v>
      </c>
      <c r="E706">
        <v>313.208355294325</v>
      </c>
      <c r="F706">
        <v>31.9829162188845</v>
      </c>
      <c r="G706">
        <v>85767.5217094051</v>
      </c>
      <c r="H706">
        <v>0.670453285860222</v>
      </c>
      <c r="I706">
        <v>0.375601542478718</v>
      </c>
      <c r="J706">
        <v>0.201730388460873</v>
      </c>
      <c r="K706">
        <v>20.7055222231183</v>
      </c>
      <c r="L706">
        <v>1177.85714585201</v>
      </c>
      <c r="M706">
        <v>928.188572369525</v>
      </c>
      <c r="N706">
        <v>3807.47002689545</v>
      </c>
      <c r="O706">
        <v>6.06439230544595</v>
      </c>
      <c r="P706">
        <v>196479.011312117</v>
      </c>
      <c r="Q706">
        <v>110711.489602712</v>
      </c>
    </row>
    <row r="707" spans="1:17">
      <c r="A707">
        <v>706</v>
      </c>
      <c r="B707">
        <v>37.8411088393556</v>
      </c>
      <c r="C707">
        <v>6143.2482922638</v>
      </c>
      <c r="D707">
        <v>0.553783415281296</v>
      </c>
      <c r="E707">
        <v>313.20835860685</v>
      </c>
      <c r="F707">
        <v>31.9829168736955</v>
      </c>
      <c r="G707">
        <v>85767.5174821846</v>
      </c>
      <c r="H707">
        <v>0.670453149729749</v>
      </c>
      <c r="I707">
        <v>0.375601545148757</v>
      </c>
      <c r="J707">
        <v>0.201730389894914</v>
      </c>
      <c r="K707">
        <v>20.7055192516805</v>
      </c>
      <c r="L707">
        <v>1177.85710465074</v>
      </c>
      <c r="M707">
        <v>928.188735257028</v>
      </c>
      <c r="N707">
        <v>3807.46983146069</v>
      </c>
      <c r="O707">
        <v>6.06439186788311</v>
      </c>
      <c r="P707">
        <v>196478.999465945</v>
      </c>
      <c r="Q707">
        <v>110711.48198376</v>
      </c>
    </row>
    <row r="708" spans="1:17">
      <c r="A708">
        <v>707</v>
      </c>
      <c r="B708">
        <v>37.8411168804978</v>
      </c>
      <c r="C708">
        <v>6143.24664370181</v>
      </c>
      <c r="D708">
        <v>0.55378339011173</v>
      </c>
      <c r="E708">
        <v>313.208303586913</v>
      </c>
      <c r="F708">
        <v>31.9829237491849</v>
      </c>
      <c r="G708">
        <v>85767.5130935163</v>
      </c>
      <c r="H708">
        <v>0.670453050152983</v>
      </c>
      <c r="I708">
        <v>0.375601541210545</v>
      </c>
      <c r="J708">
        <v>0.201730387779754</v>
      </c>
      <c r="K708">
        <v>20.7055169428615</v>
      </c>
      <c r="L708">
        <v>1177.85708928836</v>
      </c>
      <c r="M708">
        <v>928.189007619028</v>
      </c>
      <c r="N708">
        <v>3807.46968199282</v>
      </c>
      <c r="O708">
        <v>6.06439153147026</v>
      </c>
      <c r="P708">
        <v>196478.988977951</v>
      </c>
      <c r="Q708">
        <v>110711.475884435</v>
      </c>
    </row>
    <row r="709" spans="1:17">
      <c r="A709">
        <v>708</v>
      </c>
      <c r="B709">
        <v>37.8411297712241</v>
      </c>
      <c r="C709">
        <v>6143.24746797224</v>
      </c>
      <c r="D709">
        <v>0.553783388589416</v>
      </c>
      <c r="E709">
        <v>313.208352677076</v>
      </c>
      <c r="F709">
        <v>31.9829180401671</v>
      </c>
      <c r="G709">
        <v>85767.5094670203</v>
      </c>
      <c r="H709">
        <v>0.670452956707085</v>
      </c>
      <c r="I709">
        <v>0.375601548723487</v>
      </c>
      <c r="J709">
        <v>0.201730391814852</v>
      </c>
      <c r="K709">
        <v>20.7055156682504</v>
      </c>
      <c r="L709">
        <v>1177.85704285298</v>
      </c>
      <c r="M709">
        <v>928.188959271991</v>
      </c>
      <c r="N709">
        <v>3807.4695430251</v>
      </c>
      <c r="O709">
        <v>6.06439120846506</v>
      </c>
      <c r="P709">
        <v>196478.98026862</v>
      </c>
      <c r="Q709">
        <v>110711.470801599</v>
      </c>
    </row>
    <row r="710" spans="1:17">
      <c r="A710">
        <v>709</v>
      </c>
      <c r="B710">
        <v>37.8411323507879</v>
      </c>
      <c r="C710">
        <v>6143.24664279187</v>
      </c>
      <c r="D710">
        <v>0.553783388075993</v>
      </c>
      <c r="E710">
        <v>313.208319753308</v>
      </c>
      <c r="F710">
        <v>31.9829227534815</v>
      </c>
      <c r="G710">
        <v>85767.5111179384</v>
      </c>
      <c r="H710">
        <v>0.670452951204343</v>
      </c>
      <c r="I710">
        <v>0.375601548583589</v>
      </c>
      <c r="J710">
        <v>0.201730391739715</v>
      </c>
      <c r="K710">
        <v>20.7055149552256</v>
      </c>
      <c r="L710">
        <v>1177.85703720373</v>
      </c>
      <c r="M710">
        <v>928.18907185841</v>
      </c>
      <c r="N710">
        <v>3807.46951014506</v>
      </c>
      <c r="O710">
        <v>6.06439118461883</v>
      </c>
      <c r="P710">
        <v>196478.982831997</v>
      </c>
      <c r="Q710">
        <v>110711.471714058</v>
      </c>
    </row>
    <row r="711" spans="1:17">
      <c r="A711">
        <v>710</v>
      </c>
      <c r="B711">
        <v>37.8411396019245</v>
      </c>
      <c r="C711">
        <v>6143.24628183648</v>
      </c>
      <c r="D711">
        <v>0.55378334793167</v>
      </c>
      <c r="E711">
        <v>313.208309757568</v>
      </c>
      <c r="F711">
        <v>31.9829230326148</v>
      </c>
      <c r="G711">
        <v>85767.5077382428</v>
      </c>
      <c r="H711">
        <v>0.67045282125605</v>
      </c>
      <c r="I711">
        <v>0.375601552944984</v>
      </c>
      <c r="J711">
        <v>0.20173039408216</v>
      </c>
      <c r="K711">
        <v>20.7055135215534</v>
      </c>
      <c r="L711">
        <v>1177.85699173302</v>
      </c>
      <c r="M711">
        <v>928.189302936261</v>
      </c>
      <c r="N711">
        <v>3807.46932078752</v>
      </c>
      <c r="O711">
        <v>6.06439075695698</v>
      </c>
      <c r="P711">
        <v>196478.973002373</v>
      </c>
      <c r="Q711">
        <v>110711.46526413</v>
      </c>
    </row>
    <row r="712" spans="1:17">
      <c r="A712">
        <v>711</v>
      </c>
      <c r="B712">
        <v>37.8411581252165</v>
      </c>
      <c r="C712">
        <v>6143.24948718391</v>
      </c>
      <c r="D712">
        <v>0.553783363390837</v>
      </c>
      <c r="E712">
        <v>313.208425965302</v>
      </c>
      <c r="F712">
        <v>31.9829095031186</v>
      </c>
      <c r="G712">
        <v>85767.5172084613</v>
      </c>
      <c r="H712">
        <v>0.670452988862698</v>
      </c>
      <c r="I712">
        <v>0.375601564226934</v>
      </c>
      <c r="J712">
        <v>0.201730400141538</v>
      </c>
      <c r="K712">
        <v>20.7055179123087</v>
      </c>
      <c r="L712">
        <v>1177.8569769017</v>
      </c>
      <c r="M712">
        <v>928.188680024605</v>
      </c>
      <c r="N712">
        <v>3807.46945326912</v>
      </c>
      <c r="O712">
        <v>6.06439118664071</v>
      </c>
      <c r="P712">
        <v>196478.992403682</v>
      </c>
      <c r="Q712">
        <v>110711.475195221</v>
      </c>
    </row>
    <row r="713" spans="1:17">
      <c r="A713">
        <v>712</v>
      </c>
      <c r="B713">
        <v>37.8411635134786</v>
      </c>
      <c r="C713">
        <v>6143.25096423031</v>
      </c>
      <c r="D713">
        <v>0.553783368288226</v>
      </c>
      <c r="E713">
        <v>313.208467698082</v>
      </c>
      <c r="F713">
        <v>31.982904614052</v>
      </c>
      <c r="G713">
        <v>85767.5260418707</v>
      </c>
      <c r="H713">
        <v>0.670453118399252</v>
      </c>
      <c r="I713">
        <v>0.375601569268872</v>
      </c>
      <c r="J713">
        <v>0.201730402849493</v>
      </c>
      <c r="K713">
        <v>20.705521382324</v>
      </c>
      <c r="L713">
        <v>1177.85696895312</v>
      </c>
      <c r="M713">
        <v>928.188419593444</v>
      </c>
      <c r="N713">
        <v>3807.46952016714</v>
      </c>
      <c r="O713">
        <v>6.06439150079946</v>
      </c>
      <c r="P713">
        <v>196479.009609161</v>
      </c>
      <c r="Q713">
        <v>110711.48356729</v>
      </c>
    </row>
    <row r="714" spans="1:17">
      <c r="A714">
        <v>713</v>
      </c>
      <c r="B714">
        <v>37.8411587810441</v>
      </c>
      <c r="C714">
        <v>6143.24978013782</v>
      </c>
      <c r="D714">
        <v>0.553783376796882</v>
      </c>
      <c r="E714">
        <v>313.208405126754</v>
      </c>
      <c r="F714">
        <v>31.9829123648478</v>
      </c>
      <c r="G714">
        <v>85767.5312792646</v>
      </c>
      <c r="H714">
        <v>0.670453170831531</v>
      </c>
      <c r="I714">
        <v>0.375601563135481</v>
      </c>
      <c r="J714">
        <v>0.201730399555334</v>
      </c>
      <c r="K714">
        <v>20.7055218236581</v>
      </c>
      <c r="L714">
        <v>1177.85698945627</v>
      </c>
      <c r="M714">
        <v>928.188560912236</v>
      </c>
      <c r="N714">
        <v>3807.46954384505</v>
      </c>
      <c r="O714">
        <v>6.06439164511569</v>
      </c>
      <c r="P714">
        <v>196479.019353519</v>
      </c>
      <c r="Q714">
        <v>110711.488074254</v>
      </c>
    </row>
    <row r="715" spans="1:17">
      <c r="A715">
        <v>714</v>
      </c>
      <c r="B715">
        <v>37.841159170471</v>
      </c>
      <c r="C715">
        <v>6143.25080237938</v>
      </c>
      <c r="D715">
        <v>0.553783413577717</v>
      </c>
      <c r="E715">
        <v>313.208422521906</v>
      </c>
      <c r="F715">
        <v>31.9829074273179</v>
      </c>
      <c r="G715">
        <v>85767.531954081</v>
      </c>
      <c r="H715">
        <v>0.670453225147876</v>
      </c>
      <c r="I715">
        <v>0.375601563626929</v>
      </c>
      <c r="J715">
        <v>0.201730399819284</v>
      </c>
      <c r="K715">
        <v>20.7055247658468</v>
      </c>
      <c r="L715">
        <v>1177.8569963717</v>
      </c>
      <c r="M715">
        <v>928.188420109222</v>
      </c>
      <c r="N715">
        <v>3807.46960302904</v>
      </c>
      <c r="O715">
        <v>6.06439178295951</v>
      </c>
      <c r="P715">
        <v>196479.021715296</v>
      </c>
      <c r="Q715">
        <v>110711.489761215</v>
      </c>
    </row>
    <row r="716" spans="1:17">
      <c r="A716">
        <v>715</v>
      </c>
      <c r="B716">
        <v>37.8411647280366</v>
      </c>
      <c r="C716">
        <v>6143.25150419333</v>
      </c>
      <c r="D716">
        <v>0.5537834130789</v>
      </c>
      <c r="E716">
        <v>313.208440207399</v>
      </c>
      <c r="F716">
        <v>31.9829036253782</v>
      </c>
      <c r="G716">
        <v>85767.5311710331</v>
      </c>
      <c r="H716">
        <v>0.670453253349326</v>
      </c>
      <c r="I716">
        <v>0.375601560260741</v>
      </c>
      <c r="J716">
        <v>0.201730398011351</v>
      </c>
      <c r="K716">
        <v>20.7055264378058</v>
      </c>
      <c r="L716">
        <v>1177.85701382125</v>
      </c>
      <c r="M716">
        <v>928.188258745649</v>
      </c>
      <c r="N716">
        <v>3807.46965421536</v>
      </c>
      <c r="O716">
        <v>6.06439185288184</v>
      </c>
      <c r="P716">
        <v>196479.020805075</v>
      </c>
      <c r="Q716">
        <v>110711.489634042</v>
      </c>
    </row>
    <row r="717" spans="1:17">
      <c r="A717">
        <v>716</v>
      </c>
      <c r="B717">
        <v>37.8411654408237</v>
      </c>
      <c r="C717">
        <v>6143.25163230818</v>
      </c>
      <c r="D717">
        <v>0.553783410561425</v>
      </c>
      <c r="E717">
        <v>313.208455354188</v>
      </c>
      <c r="F717">
        <v>31.9829019905936</v>
      </c>
      <c r="G717">
        <v>85767.5283018975</v>
      </c>
      <c r="H717">
        <v>0.670453208746593</v>
      </c>
      <c r="I717">
        <v>0.375601560808247</v>
      </c>
      <c r="J717">
        <v>0.201730398305409</v>
      </c>
      <c r="K717">
        <v>20.7055255948223</v>
      </c>
      <c r="L717">
        <v>1177.85700684685</v>
      </c>
      <c r="M717">
        <v>928.188281618725</v>
      </c>
      <c r="N717">
        <v>3807.46961770659</v>
      </c>
      <c r="O717">
        <v>6.06439172631404</v>
      </c>
      <c r="P717">
        <v>196479.014859666</v>
      </c>
      <c r="Q717">
        <v>110711.486557769</v>
      </c>
    </row>
    <row r="718" spans="1:17">
      <c r="A718">
        <v>717</v>
      </c>
      <c r="B718">
        <v>37.8411859128667</v>
      </c>
      <c r="C718">
        <v>6143.25403736337</v>
      </c>
      <c r="D718">
        <v>0.553783419438795</v>
      </c>
      <c r="E718">
        <v>313.208546494585</v>
      </c>
      <c r="F718">
        <v>31.9828902923867</v>
      </c>
      <c r="G718">
        <v>85767.5310730473</v>
      </c>
      <c r="H718">
        <v>0.670453265019574</v>
      </c>
      <c r="I718">
        <v>0.375601569959357</v>
      </c>
      <c r="J718">
        <v>0.201730403220344</v>
      </c>
      <c r="K718">
        <v>20.7055283562725</v>
      </c>
      <c r="L718">
        <v>1177.85697962586</v>
      </c>
      <c r="M718">
        <v>928.187869846846</v>
      </c>
      <c r="N718">
        <v>3807.46963663774</v>
      </c>
      <c r="O718">
        <v>6.06439182143623</v>
      </c>
      <c r="P718">
        <v>196479.019915254</v>
      </c>
      <c r="Q718">
        <v>110711.488842207</v>
      </c>
    </row>
    <row r="719" spans="1:17">
      <c r="A719">
        <v>718</v>
      </c>
      <c r="B719">
        <v>37.84118864152</v>
      </c>
      <c r="C719">
        <v>6143.25277266095</v>
      </c>
      <c r="D719">
        <v>0.553783387470989</v>
      </c>
      <c r="E719">
        <v>313.20849538494</v>
      </c>
      <c r="F719">
        <v>31.9828947008165</v>
      </c>
      <c r="G719">
        <v>85767.5259920449</v>
      </c>
      <c r="H719">
        <v>0.670453117346221</v>
      </c>
      <c r="I719">
        <v>0.375601568811258</v>
      </c>
      <c r="J719">
        <v>0.201730402603715</v>
      </c>
      <c r="K719">
        <v>20.7055267557098</v>
      </c>
      <c r="L719">
        <v>1177.85694587055</v>
      </c>
      <c r="M719">
        <v>928.188262110646</v>
      </c>
      <c r="N719">
        <v>3807.46942471431</v>
      </c>
      <c r="O719">
        <v>6.0643913352491</v>
      </c>
      <c r="P719">
        <v>196479.006548514</v>
      </c>
      <c r="Q719">
        <v>110711.480556469</v>
      </c>
    </row>
    <row r="720" spans="1:17">
      <c r="A720">
        <v>719</v>
      </c>
      <c r="B720">
        <v>37.8412072155627</v>
      </c>
      <c r="C720">
        <v>6143.25613530818</v>
      </c>
      <c r="D720">
        <v>0.553783379265288</v>
      </c>
      <c r="E720">
        <v>313.208631217445</v>
      </c>
      <c r="F720">
        <v>31.9828775143323</v>
      </c>
      <c r="G720">
        <v>85767.5274020015</v>
      </c>
      <c r="H720">
        <v>0.670453136784118</v>
      </c>
      <c r="I720">
        <v>0.375601583530667</v>
      </c>
      <c r="J720">
        <v>0.201730410509306</v>
      </c>
      <c r="K720">
        <v>20.705529373604</v>
      </c>
      <c r="L720">
        <v>1177.85689509973</v>
      </c>
      <c r="M720">
        <v>928.187835416006</v>
      </c>
      <c r="N720">
        <v>3807.46939440534</v>
      </c>
      <c r="O720">
        <v>6.06439132345028</v>
      </c>
      <c r="P720">
        <v>196479.008514732</v>
      </c>
      <c r="Q720">
        <v>110711.48111273</v>
      </c>
    </row>
    <row r="721" spans="1:17">
      <c r="A721">
        <v>720</v>
      </c>
      <c r="B721">
        <v>37.8412105312456</v>
      </c>
      <c r="C721">
        <v>6143.25823924244</v>
      </c>
      <c r="D721">
        <v>0.55378340309348</v>
      </c>
      <c r="E721">
        <v>313.208686420433</v>
      </c>
      <c r="F721">
        <v>31.9828687401306</v>
      </c>
      <c r="G721">
        <v>85767.533464212</v>
      </c>
      <c r="H721">
        <v>0.670453266183858</v>
      </c>
      <c r="I721">
        <v>0.375601589472741</v>
      </c>
      <c r="J721">
        <v>0.201730413700712</v>
      </c>
      <c r="K721">
        <v>20.7055341983729</v>
      </c>
      <c r="L721">
        <v>1177.85689152796</v>
      </c>
      <c r="M721">
        <v>928.187493286004</v>
      </c>
      <c r="N721">
        <v>3807.4695003187</v>
      </c>
      <c r="O721">
        <v>6.06439164286757</v>
      </c>
      <c r="P721">
        <v>196479.021902417</v>
      </c>
      <c r="Q721">
        <v>110711.488438205</v>
      </c>
    </row>
    <row r="722" spans="1:17">
      <c r="A722">
        <v>721</v>
      </c>
      <c r="B722">
        <v>37.8412150647431</v>
      </c>
      <c r="C722">
        <v>6143.25902463049</v>
      </c>
      <c r="D722">
        <v>0.553783408107123</v>
      </c>
      <c r="E722">
        <v>313.208723306203</v>
      </c>
      <c r="F722">
        <v>31.9828643412037</v>
      </c>
      <c r="G722">
        <v>85767.5326760116</v>
      </c>
      <c r="H722">
        <v>0.670453242779082</v>
      </c>
      <c r="I722">
        <v>0.375601594090947</v>
      </c>
      <c r="J722">
        <v>0.201730416181087</v>
      </c>
      <c r="K722">
        <v>20.7055340969135</v>
      </c>
      <c r="L722">
        <v>1177.85687208053</v>
      </c>
      <c r="M722">
        <v>928.187406972381</v>
      </c>
      <c r="N722">
        <v>3807.4694658292</v>
      </c>
      <c r="O722">
        <v>6.06439156018319</v>
      </c>
      <c r="P722">
        <v>196479.019997632</v>
      </c>
      <c r="Q722">
        <v>110711.487321621</v>
      </c>
    </row>
    <row r="723" spans="1:17">
      <c r="A723">
        <v>722</v>
      </c>
      <c r="B723">
        <v>37.8412168538266</v>
      </c>
      <c r="C723">
        <v>6143.26151760769</v>
      </c>
      <c r="D723">
        <v>0.553783422161209</v>
      </c>
      <c r="E723">
        <v>313.208804958021</v>
      </c>
      <c r="F723">
        <v>31.982853586509</v>
      </c>
      <c r="G723">
        <v>85767.5393423346</v>
      </c>
      <c r="H723">
        <v>0.670453357709293</v>
      </c>
      <c r="I723">
        <v>0.375601601911494</v>
      </c>
      <c r="J723">
        <v>0.201730420381394</v>
      </c>
      <c r="K723">
        <v>20.7055378601933</v>
      </c>
      <c r="L723">
        <v>1177.85686803855</v>
      </c>
      <c r="M723">
        <v>928.187035513844</v>
      </c>
      <c r="N723">
        <v>3807.4695836341</v>
      </c>
      <c r="O723">
        <v>6.06439188807055</v>
      </c>
      <c r="P723">
        <v>196479.033661282</v>
      </c>
      <c r="Q723">
        <v>110711.494318947</v>
      </c>
    </row>
    <row r="724" spans="1:17">
      <c r="A724">
        <v>723</v>
      </c>
      <c r="B724">
        <v>37.8412172408857</v>
      </c>
      <c r="C724">
        <v>6143.25815465781</v>
      </c>
      <c r="D724">
        <v>0.553783407980593</v>
      </c>
      <c r="E724">
        <v>313.208688709338</v>
      </c>
      <c r="F724">
        <v>31.982869263376</v>
      </c>
      <c r="G724">
        <v>85767.5342318564</v>
      </c>
      <c r="H724">
        <v>0.670453236684663</v>
      </c>
      <c r="I724">
        <v>0.37560159370578</v>
      </c>
      <c r="J724">
        <v>0.201730415974218</v>
      </c>
      <c r="K724">
        <v>20.7055333373606</v>
      </c>
      <c r="L724">
        <v>1177.85686737525</v>
      </c>
      <c r="M724">
        <v>928.187525728477</v>
      </c>
      <c r="N724">
        <v>3807.46943383282</v>
      </c>
      <c r="O724">
        <v>6.06439153629955</v>
      </c>
      <c r="P724">
        <v>196479.022411589</v>
      </c>
      <c r="Q724">
        <v>110711.488179733</v>
      </c>
    </row>
    <row r="725" spans="1:17">
      <c r="A725">
        <v>724</v>
      </c>
      <c r="B725">
        <v>37.8412252896782</v>
      </c>
      <c r="C725">
        <v>6143.25702793656</v>
      </c>
      <c r="D725">
        <v>0.553783396893477</v>
      </c>
      <c r="E725">
        <v>313.208651681992</v>
      </c>
      <c r="F725">
        <v>31.9828732712578</v>
      </c>
      <c r="G725">
        <v>85767.5295357174</v>
      </c>
      <c r="H725">
        <v>0.67045313394166</v>
      </c>
      <c r="I725">
        <v>0.375601590837139</v>
      </c>
      <c r="J725">
        <v>0.201730414433512</v>
      </c>
      <c r="K725">
        <v>20.7055316433464</v>
      </c>
      <c r="L725">
        <v>1177.85684638881</v>
      </c>
      <c r="M725">
        <v>928.187769093807</v>
      </c>
      <c r="N725">
        <v>3807.46927232199</v>
      </c>
      <c r="O725">
        <v>6.06439117928856</v>
      </c>
      <c r="P725">
        <v>196479.010997259</v>
      </c>
      <c r="Q725">
        <v>110711.481461541</v>
      </c>
    </row>
    <row r="726" spans="1:17">
      <c r="A726">
        <v>725</v>
      </c>
      <c r="B726">
        <v>37.8412421427585</v>
      </c>
      <c r="C726">
        <v>6143.25594338527</v>
      </c>
      <c r="D726">
        <v>0.553783365532153</v>
      </c>
      <c r="E726">
        <v>313.208632001027</v>
      </c>
      <c r="F726">
        <v>31.9828748096266</v>
      </c>
      <c r="G726">
        <v>85767.5183786483</v>
      </c>
      <c r="H726">
        <v>0.670452906365533</v>
      </c>
      <c r="I726">
        <v>0.375601591810401</v>
      </c>
      <c r="J726">
        <v>0.201730414956237</v>
      </c>
      <c r="K726">
        <v>20.7055276947779</v>
      </c>
      <c r="L726">
        <v>1177.85679935455</v>
      </c>
      <c r="M726">
        <v>928.188067698267</v>
      </c>
      <c r="N726">
        <v>3807.46900784353</v>
      </c>
      <c r="O726">
        <v>6.06439047366929</v>
      </c>
      <c r="P726">
        <v>196478.985760785</v>
      </c>
      <c r="Q726">
        <v>110711.467382137</v>
      </c>
    </row>
    <row r="727" spans="1:17">
      <c r="A727">
        <v>726</v>
      </c>
      <c r="B727">
        <v>37.841263082908</v>
      </c>
      <c r="C727">
        <v>6143.25987441301</v>
      </c>
      <c r="D727">
        <v>0.553783381222605</v>
      </c>
      <c r="E727">
        <v>313.208794168261</v>
      </c>
      <c r="F727">
        <v>31.982855511511</v>
      </c>
      <c r="G727">
        <v>85767.5214342445</v>
      </c>
      <c r="H727">
        <v>0.670452998334888</v>
      </c>
      <c r="I727">
        <v>0.375601606331156</v>
      </c>
      <c r="J727">
        <v>0.201730422755133</v>
      </c>
      <c r="K727">
        <v>20.7055308698317</v>
      </c>
      <c r="L727">
        <v>1177.85676756555</v>
      </c>
      <c r="M727">
        <v>928.187410361194</v>
      </c>
      <c r="N727">
        <v>3807.46908447278</v>
      </c>
      <c r="O727">
        <v>6.06439069629892</v>
      </c>
      <c r="P727">
        <v>196478.992933014</v>
      </c>
      <c r="Q727">
        <v>110711.47149877</v>
      </c>
    </row>
    <row r="728" spans="1:17">
      <c r="A728">
        <v>727</v>
      </c>
      <c r="B728">
        <v>37.8412668724019</v>
      </c>
      <c r="C728">
        <v>6143.25786732942</v>
      </c>
      <c r="D728">
        <v>0.553783313638919</v>
      </c>
      <c r="E728">
        <v>313.208751187638</v>
      </c>
      <c r="F728">
        <v>31.9828655784102</v>
      </c>
      <c r="G728">
        <v>85767.5216912132</v>
      </c>
      <c r="H728">
        <v>0.670452900636149</v>
      </c>
      <c r="I728">
        <v>0.375601605182689</v>
      </c>
      <c r="J728">
        <v>0.201730422138308</v>
      </c>
      <c r="K728">
        <v>20.7055258580337</v>
      </c>
      <c r="L728">
        <v>1177.85674813545</v>
      </c>
      <c r="M728">
        <v>928.187698736821</v>
      </c>
      <c r="N728">
        <v>3807.46894205862</v>
      </c>
      <c r="O728">
        <v>6.06439041617861</v>
      </c>
      <c r="P728">
        <v>196478.990584308</v>
      </c>
      <c r="Q728">
        <v>110711.468893094</v>
      </c>
    </row>
    <row r="729" spans="1:17">
      <c r="A729">
        <v>728</v>
      </c>
      <c r="B729">
        <v>37.8412701875222</v>
      </c>
      <c r="C729">
        <v>6143.25814958205</v>
      </c>
      <c r="D729">
        <v>0.553783297501145</v>
      </c>
      <c r="E729">
        <v>313.208772799199</v>
      </c>
      <c r="F729">
        <v>31.9828633661984</v>
      </c>
      <c r="G729">
        <v>85767.5193542286</v>
      </c>
      <c r="H729">
        <v>0.670452872023713</v>
      </c>
      <c r="I729">
        <v>0.375601606093191</v>
      </c>
      <c r="J729">
        <v>0.201730422627326</v>
      </c>
      <c r="K729">
        <v>20.7055252007467</v>
      </c>
      <c r="L729">
        <v>1177.85674406054</v>
      </c>
      <c r="M729">
        <v>928.187646787028</v>
      </c>
      <c r="N729">
        <v>3807.4689292472</v>
      </c>
      <c r="O729">
        <v>6.06439033906761</v>
      </c>
      <c r="P729">
        <v>196478.986021367</v>
      </c>
      <c r="Q729">
        <v>110711.466667139</v>
      </c>
    </row>
    <row r="730" spans="1:17">
      <c r="A730">
        <v>729</v>
      </c>
      <c r="B730">
        <v>37.8412765182004</v>
      </c>
      <c r="C730">
        <v>6143.25808020755</v>
      </c>
      <c r="D730">
        <v>0.553783282825089</v>
      </c>
      <c r="E730">
        <v>313.208790046564</v>
      </c>
      <c r="F730">
        <v>31.9828628802628</v>
      </c>
      <c r="G730">
        <v>85767.5177531719</v>
      </c>
      <c r="H730">
        <v>0.67045278432044</v>
      </c>
      <c r="I730">
        <v>0.37560161510332</v>
      </c>
      <c r="J730">
        <v>0.201730427466541</v>
      </c>
      <c r="K730">
        <v>20.7055230747892</v>
      </c>
      <c r="L730">
        <v>1177.85669207702</v>
      </c>
      <c r="M730">
        <v>928.187769337488</v>
      </c>
      <c r="N730">
        <v>3807.46877920457</v>
      </c>
      <c r="O730">
        <v>6.06439005041771</v>
      </c>
      <c r="P730">
        <v>196478.980817344</v>
      </c>
      <c r="Q730">
        <v>110711.463064173</v>
      </c>
    </row>
    <row r="731" spans="1:17">
      <c r="A731">
        <v>730</v>
      </c>
      <c r="B731">
        <v>37.8412697138007</v>
      </c>
      <c r="C731">
        <v>6143.25815668148</v>
      </c>
      <c r="D731">
        <v>0.553783317702726</v>
      </c>
      <c r="E731">
        <v>313.208751842386</v>
      </c>
      <c r="F731">
        <v>31.9828651844523</v>
      </c>
      <c r="G731">
        <v>85767.5250467842</v>
      </c>
      <c r="H731">
        <v>0.670452955092262</v>
      </c>
      <c r="I731">
        <v>0.375601606223517</v>
      </c>
      <c r="J731">
        <v>0.201730422697322</v>
      </c>
      <c r="K731">
        <v>20.7055271821266</v>
      </c>
      <c r="L731">
        <v>1177.85675039477</v>
      </c>
      <c r="M731">
        <v>928.187604307671</v>
      </c>
      <c r="N731">
        <v>3807.46898192081</v>
      </c>
      <c r="O731">
        <v>6.06439055949407</v>
      </c>
      <c r="P731">
        <v>196478.99741843</v>
      </c>
      <c r="Q731">
        <v>110711.472371646</v>
      </c>
    </row>
    <row r="732" spans="1:17">
      <c r="A732">
        <v>731</v>
      </c>
      <c r="B732">
        <v>37.8412699578129</v>
      </c>
      <c r="C732">
        <v>6143.25639604077</v>
      </c>
      <c r="D732">
        <v>0.553783293678079</v>
      </c>
      <c r="E732">
        <v>313.208683238104</v>
      </c>
      <c r="F732">
        <v>31.9828719253685</v>
      </c>
      <c r="G732">
        <v>85767.5187705751</v>
      </c>
      <c r="H732">
        <v>0.670452803989321</v>
      </c>
      <c r="I732">
        <v>0.375601602480366</v>
      </c>
      <c r="J732">
        <v>0.201730420686927</v>
      </c>
      <c r="K732">
        <v>20.7055248954438</v>
      </c>
      <c r="L732">
        <v>1177.85672561217</v>
      </c>
      <c r="M732">
        <v>928.188045090842</v>
      </c>
      <c r="N732">
        <v>3807.46877420522</v>
      </c>
      <c r="O732">
        <v>6.06439007761013</v>
      </c>
      <c r="P732">
        <v>196478.982519273</v>
      </c>
      <c r="Q732">
        <v>110711.463748698</v>
      </c>
    </row>
    <row r="733" spans="1:17">
      <c r="A733">
        <v>732</v>
      </c>
      <c r="B733">
        <v>37.8412662869697</v>
      </c>
      <c r="C733">
        <v>6143.25545836977</v>
      </c>
      <c r="D733">
        <v>0.553783298939665</v>
      </c>
      <c r="E733">
        <v>313.208648414971</v>
      </c>
      <c r="F733">
        <v>31.9828766094206</v>
      </c>
      <c r="G733">
        <v>85767.5177967835</v>
      </c>
      <c r="H733">
        <v>0.670452801260145</v>
      </c>
      <c r="I733">
        <v>0.375601598339213</v>
      </c>
      <c r="J733">
        <v>0.201730418462772</v>
      </c>
      <c r="K733">
        <v>20.7055240153411</v>
      </c>
      <c r="L733">
        <v>1177.85674030061</v>
      </c>
      <c r="M733">
        <v>928.188134476342</v>
      </c>
      <c r="N733">
        <v>3807.46878645976</v>
      </c>
      <c r="O733">
        <v>6.06439008526228</v>
      </c>
      <c r="P733">
        <v>196478.98130519</v>
      </c>
      <c r="Q733">
        <v>110711.463508406</v>
      </c>
    </row>
    <row r="734" spans="1:17">
      <c r="A734">
        <v>733</v>
      </c>
      <c r="B734">
        <v>37.8412881215011</v>
      </c>
      <c r="C734">
        <v>6143.25770476749</v>
      </c>
      <c r="D734">
        <v>0.553783303260257</v>
      </c>
      <c r="E734">
        <v>313.208730133961</v>
      </c>
      <c r="F734">
        <v>31.9828649456794</v>
      </c>
      <c r="G734">
        <v>85767.5189026952</v>
      </c>
      <c r="H734">
        <v>0.670452803317826</v>
      </c>
      <c r="I734">
        <v>0.375601607040942</v>
      </c>
      <c r="J734">
        <v>0.20173042313635</v>
      </c>
      <c r="K734">
        <v>20.7055264507738</v>
      </c>
      <c r="L734">
        <v>1177.85670188389</v>
      </c>
      <c r="M734">
        <v>928.187847036932</v>
      </c>
      <c r="N734">
        <v>3807.46873106255</v>
      </c>
      <c r="O734">
        <v>6.06439001048268</v>
      </c>
      <c r="P734">
        <v>196478.981498083</v>
      </c>
      <c r="Q734">
        <v>110711.462595388</v>
      </c>
    </row>
    <row r="735" spans="1:17">
      <c r="A735">
        <v>734</v>
      </c>
      <c r="B735">
        <v>37.8413025959075</v>
      </c>
      <c r="C735">
        <v>6143.25767088525</v>
      </c>
      <c r="D735">
        <v>0.553783304211274</v>
      </c>
      <c r="E735">
        <v>313.208727812037</v>
      </c>
      <c r="F735">
        <v>31.9828658110005</v>
      </c>
      <c r="G735">
        <v>85767.5218488863</v>
      </c>
      <c r="H735">
        <v>0.670452794989671</v>
      </c>
      <c r="I735">
        <v>0.375601612648815</v>
      </c>
      <c r="J735">
        <v>0.20173042614826</v>
      </c>
      <c r="K735">
        <v>20.7055262505884</v>
      </c>
      <c r="L735">
        <v>1177.85667332102</v>
      </c>
      <c r="M735">
        <v>928.187843548639</v>
      </c>
      <c r="N735">
        <v>3807.46866811318</v>
      </c>
      <c r="O735">
        <v>6.06438995147726</v>
      </c>
      <c r="P735">
        <v>196478.985730323</v>
      </c>
      <c r="Q735">
        <v>110711.463881436</v>
      </c>
    </row>
    <row r="736" spans="1:17">
      <c r="A736">
        <v>735</v>
      </c>
      <c r="B736">
        <v>37.8413042881154</v>
      </c>
      <c r="C736">
        <v>6143.25738345114</v>
      </c>
      <c r="D736">
        <v>0.553783298429625</v>
      </c>
      <c r="E736">
        <v>313.208730865926</v>
      </c>
      <c r="F736">
        <v>31.9828662783997</v>
      </c>
      <c r="G736">
        <v>85767.5190347105</v>
      </c>
      <c r="H736">
        <v>0.670452730637115</v>
      </c>
      <c r="I736">
        <v>0.375601613399183</v>
      </c>
      <c r="J736">
        <v>0.201730426551273</v>
      </c>
      <c r="K736">
        <v>20.7055243531224</v>
      </c>
      <c r="L736">
        <v>1177.8566620188</v>
      </c>
      <c r="M736">
        <v>928.187917238983</v>
      </c>
      <c r="N736">
        <v>3807.46860546091</v>
      </c>
      <c r="O736">
        <v>6.06438977641196</v>
      </c>
      <c r="P736">
        <v>196478.979408709</v>
      </c>
      <c r="Q736">
        <v>110711.460373999</v>
      </c>
    </row>
    <row r="737" spans="1:17">
      <c r="A737">
        <v>736</v>
      </c>
      <c r="B737">
        <v>37.8413013057418</v>
      </c>
      <c r="C737">
        <v>6143.25546173961</v>
      </c>
      <c r="D737">
        <v>0.553783279253775</v>
      </c>
      <c r="E737">
        <v>313.208648058556</v>
      </c>
      <c r="F737">
        <v>31.9828760300608</v>
      </c>
      <c r="G737">
        <v>85767.518462142</v>
      </c>
      <c r="H737">
        <v>0.67045272919096</v>
      </c>
      <c r="I737">
        <v>0.375601603580182</v>
      </c>
      <c r="J737">
        <v>0.201730421277623</v>
      </c>
      <c r="K737">
        <v>20.7055237051548</v>
      </c>
      <c r="L737">
        <v>1177.85669083382</v>
      </c>
      <c r="M737">
        <v>928.188166531699</v>
      </c>
      <c r="N737">
        <v>3807.46860720492</v>
      </c>
      <c r="O737">
        <v>6.06438978355686</v>
      </c>
      <c r="P737">
        <v>196478.977853811</v>
      </c>
      <c r="Q737">
        <v>110711.459391669</v>
      </c>
    </row>
    <row r="738" spans="1:17">
      <c r="A738">
        <v>737</v>
      </c>
      <c r="B738">
        <v>37.8413070350645</v>
      </c>
      <c r="C738">
        <v>6143.25786861881</v>
      </c>
      <c r="D738">
        <v>0.553783293129044</v>
      </c>
      <c r="E738">
        <v>313.208744180134</v>
      </c>
      <c r="F738">
        <v>31.9828633285462</v>
      </c>
      <c r="G738">
        <v>85767.5175996828</v>
      </c>
      <c r="H738">
        <v>0.670452724488266</v>
      </c>
      <c r="I738">
        <v>0.375601614293369</v>
      </c>
      <c r="J738">
        <v>0.201730427031527</v>
      </c>
      <c r="K738">
        <v>20.7055252314412</v>
      </c>
      <c r="L738">
        <v>1177.85665990494</v>
      </c>
      <c r="M738">
        <v>928.187856858524</v>
      </c>
      <c r="N738">
        <v>3807.46861038169</v>
      </c>
      <c r="O738">
        <v>6.06438974856643</v>
      </c>
      <c r="P738">
        <v>196478.976804052</v>
      </c>
      <c r="Q738">
        <v>110711.459204369</v>
      </c>
    </row>
    <row r="739" spans="1:17">
      <c r="A739">
        <v>738</v>
      </c>
      <c r="B739">
        <v>37.8413148156555</v>
      </c>
      <c r="C739">
        <v>6143.26127075576</v>
      </c>
      <c r="D739">
        <v>0.553783331654034</v>
      </c>
      <c r="E739">
        <v>313.208842045708</v>
      </c>
      <c r="F739">
        <v>31.9828497459048</v>
      </c>
      <c r="G739">
        <v>85767.5296893066</v>
      </c>
      <c r="H739">
        <v>0.670452959730723</v>
      </c>
      <c r="I739">
        <v>0.375601622701045</v>
      </c>
      <c r="J739">
        <v>0.201730431547174</v>
      </c>
      <c r="K739">
        <v>20.7055324657379</v>
      </c>
      <c r="L739">
        <v>1177.85666047619</v>
      </c>
      <c r="M739">
        <v>928.187263561731</v>
      </c>
      <c r="N739">
        <v>3807.46879693571</v>
      </c>
      <c r="O739">
        <v>6.06439035343044</v>
      </c>
      <c r="P739">
        <v>196479.002172418</v>
      </c>
      <c r="Q739">
        <v>110711.472483111</v>
      </c>
    </row>
    <row r="740" spans="1:17">
      <c r="A740">
        <v>739</v>
      </c>
      <c r="B740">
        <v>37.8413243361162</v>
      </c>
      <c r="C740">
        <v>6143.26194698454</v>
      </c>
      <c r="D740">
        <v>0.55378336285978</v>
      </c>
      <c r="E740">
        <v>313.208851307273</v>
      </c>
      <c r="F740">
        <v>31.9828473183993</v>
      </c>
      <c r="G740">
        <v>85767.5325804452</v>
      </c>
      <c r="H740">
        <v>0.670453045437679</v>
      </c>
      <c r="I740">
        <v>0.375601622183484</v>
      </c>
      <c r="J740">
        <v>0.201730431269199</v>
      </c>
      <c r="K740">
        <v>20.7055352080577</v>
      </c>
      <c r="L740">
        <v>1177.85666876018</v>
      </c>
      <c r="M740">
        <v>928.18704782587</v>
      </c>
      <c r="N740">
        <v>3807.46886089805</v>
      </c>
      <c r="O740">
        <v>6.06439054769734</v>
      </c>
      <c r="P740">
        <v>196479.008887339</v>
      </c>
      <c r="Q740">
        <v>110711.476306894</v>
      </c>
    </row>
    <row r="741" spans="1:17">
      <c r="A741">
        <v>740</v>
      </c>
      <c r="B741">
        <v>37.841312701929</v>
      </c>
      <c r="C741">
        <v>6143.25894815184</v>
      </c>
      <c r="D741">
        <v>0.55378334593874</v>
      </c>
      <c r="E741">
        <v>313.208720839043</v>
      </c>
      <c r="F741">
        <v>31.982861771053</v>
      </c>
      <c r="G741">
        <v>85767.5300602598</v>
      </c>
      <c r="H741">
        <v>0.670452949899947</v>
      </c>
      <c r="I741">
        <v>0.375601611946806</v>
      </c>
      <c r="J741">
        <v>0.201730425771221</v>
      </c>
      <c r="K741">
        <v>20.7055332777885</v>
      </c>
      <c r="L741">
        <v>1177.85667825409</v>
      </c>
      <c r="M741">
        <v>928.187610796508</v>
      </c>
      <c r="N741">
        <v>3807.46874010859</v>
      </c>
      <c r="O741">
        <v>6.06439026388509</v>
      </c>
      <c r="P741">
        <v>196479.001762525</v>
      </c>
      <c r="Q741">
        <v>110711.471702265</v>
      </c>
    </row>
    <row r="742" spans="1:17">
      <c r="A742">
        <v>741</v>
      </c>
      <c r="B742">
        <v>37.8413136916974</v>
      </c>
      <c r="C742">
        <v>6143.25779554971</v>
      </c>
      <c r="D742">
        <v>0.553783311133776</v>
      </c>
      <c r="E742">
        <v>313.208695545789</v>
      </c>
      <c r="F742">
        <v>31.9828671212087</v>
      </c>
      <c r="G742">
        <v>85767.528833035</v>
      </c>
      <c r="H742">
        <v>0.670452878582753</v>
      </c>
      <c r="I742">
        <v>0.375601610811184</v>
      </c>
      <c r="J742">
        <v>0.201730425161294</v>
      </c>
      <c r="K742">
        <v>20.7055303825192</v>
      </c>
      <c r="L742">
        <v>1177.8566670065</v>
      </c>
      <c r="M742">
        <v>928.187803118321</v>
      </c>
      <c r="N742">
        <v>3807.46864816768</v>
      </c>
      <c r="O742">
        <v>6.06439005994685</v>
      </c>
      <c r="P742">
        <v>196478.997766396</v>
      </c>
      <c r="Q742">
        <v>110711.468933361</v>
      </c>
    </row>
    <row r="743" spans="1:17">
      <c r="A743">
        <v>742</v>
      </c>
      <c r="B743">
        <v>37.8413129730045</v>
      </c>
      <c r="C743">
        <v>6143.25777866417</v>
      </c>
      <c r="D743">
        <v>0.553783315834475</v>
      </c>
      <c r="E743">
        <v>313.20869829933</v>
      </c>
      <c r="F743">
        <v>31.9828645122596</v>
      </c>
      <c r="G743">
        <v>85767.5209331858</v>
      </c>
      <c r="H743">
        <v>0.670452757851392</v>
      </c>
      <c r="I743">
        <v>0.375601610102207</v>
      </c>
      <c r="J743">
        <v>0.201730424780513</v>
      </c>
      <c r="K743">
        <v>20.7055296101649</v>
      </c>
      <c r="L743">
        <v>1177.85664820492</v>
      </c>
      <c r="M743">
        <v>928.187989297474</v>
      </c>
      <c r="N743">
        <v>3807.46852205714</v>
      </c>
      <c r="O743">
        <v>6.06438968762199</v>
      </c>
      <c r="P743">
        <v>196478.981198901</v>
      </c>
      <c r="Q743">
        <v>110711.460265715</v>
      </c>
    </row>
    <row r="744" spans="1:17">
      <c r="A744">
        <v>743</v>
      </c>
      <c r="B744">
        <v>37.8413098971372</v>
      </c>
      <c r="C744">
        <v>6143.25779394089</v>
      </c>
      <c r="D744">
        <v>0.553783323454094</v>
      </c>
      <c r="E744">
        <v>313.20868919163</v>
      </c>
      <c r="F744">
        <v>31.9828648616158</v>
      </c>
      <c r="G744">
        <v>85767.5217977772</v>
      </c>
      <c r="H744">
        <v>0.670452799461966</v>
      </c>
      <c r="I744">
        <v>0.375601605944748</v>
      </c>
      <c r="J744">
        <v>0.201730422547599</v>
      </c>
      <c r="K744">
        <v>20.7055306167212</v>
      </c>
      <c r="L744">
        <v>1177.85667212301</v>
      </c>
      <c r="M744">
        <v>928.187936472567</v>
      </c>
      <c r="N744">
        <v>3807.46859115381</v>
      </c>
      <c r="O744">
        <v>6.06438982358426</v>
      </c>
      <c r="P744">
        <v>196478.98383368</v>
      </c>
      <c r="Q744">
        <v>110711.462035903</v>
      </c>
    </row>
    <row r="745" spans="1:17">
      <c r="A745">
        <v>744</v>
      </c>
      <c r="B745">
        <v>37.8413250055762</v>
      </c>
      <c r="C745">
        <v>6143.25861669933</v>
      </c>
      <c r="D745">
        <v>0.553783274436997</v>
      </c>
      <c r="E745">
        <v>313.208761051717</v>
      </c>
      <c r="F745">
        <v>31.9828582341132</v>
      </c>
      <c r="G745">
        <v>85767.5154206905</v>
      </c>
      <c r="H745">
        <v>0.670452662387083</v>
      </c>
      <c r="I745">
        <v>0.375601616787509</v>
      </c>
      <c r="J745">
        <v>0.201730428371096</v>
      </c>
      <c r="K745">
        <v>20.7055276550004</v>
      </c>
      <c r="L745">
        <v>1177.8566137568</v>
      </c>
      <c r="M745">
        <v>928.187893169904</v>
      </c>
      <c r="N745">
        <v>3807.46842793574</v>
      </c>
      <c r="O745">
        <v>6.06438939889183</v>
      </c>
      <c r="P745">
        <v>196478.969433389</v>
      </c>
      <c r="Q745">
        <v>110711.454012699</v>
      </c>
    </row>
    <row r="746" spans="1:17">
      <c r="A746">
        <v>745</v>
      </c>
      <c r="B746">
        <v>37.8413129659667</v>
      </c>
      <c r="C746">
        <v>6143.25849925006</v>
      </c>
      <c r="D746">
        <v>0.553783325022634</v>
      </c>
      <c r="E746">
        <v>313.208730604168</v>
      </c>
      <c r="F746">
        <v>31.982861307774</v>
      </c>
      <c r="G746">
        <v>85767.5221862204</v>
      </c>
      <c r="H746">
        <v>0.670452798952857</v>
      </c>
      <c r="I746">
        <v>0.375601611580867</v>
      </c>
      <c r="J746">
        <v>0.20173042557468</v>
      </c>
      <c r="K746">
        <v>20.7055301318992</v>
      </c>
      <c r="L746">
        <v>1177.85665608779</v>
      </c>
      <c r="M746">
        <v>928.187827581342</v>
      </c>
      <c r="N746">
        <v>3807.46859042124</v>
      </c>
      <c r="O746">
        <v>6.06438982694677</v>
      </c>
      <c r="P746">
        <v>196478.984559319</v>
      </c>
      <c r="Q746">
        <v>110711.462373098</v>
      </c>
    </row>
    <row r="747" spans="1:17">
      <c r="A747">
        <v>746</v>
      </c>
      <c r="B747">
        <v>37.8413179097219</v>
      </c>
      <c r="C747">
        <v>6143.26038593274</v>
      </c>
      <c r="D747">
        <v>0.553783327995648</v>
      </c>
      <c r="E747">
        <v>313.208774538585</v>
      </c>
      <c r="F747">
        <v>31.9828536146787</v>
      </c>
      <c r="G747">
        <v>85767.5291351277</v>
      </c>
      <c r="H747">
        <v>0.670452890151286</v>
      </c>
      <c r="I747">
        <v>0.375601619945043</v>
      </c>
      <c r="J747">
        <v>0.201730430066963</v>
      </c>
      <c r="K747">
        <v>20.7055346640378</v>
      </c>
      <c r="L747">
        <v>1177.85662838892</v>
      </c>
      <c r="M747">
        <v>928.187632505513</v>
      </c>
      <c r="N747">
        <v>3807.46860109004</v>
      </c>
      <c r="O747">
        <v>6.0643900050471</v>
      </c>
      <c r="P747">
        <v>196478.997640141</v>
      </c>
      <c r="Q747">
        <v>110711.468505013</v>
      </c>
    </row>
    <row r="748" spans="1:17">
      <c r="A748">
        <v>747</v>
      </c>
      <c r="B748">
        <v>37.8413318961153</v>
      </c>
      <c r="C748">
        <v>6143.26215496238</v>
      </c>
      <c r="D748">
        <v>0.553783330155219</v>
      </c>
      <c r="E748">
        <v>313.208851414947</v>
      </c>
      <c r="F748">
        <v>31.9828437523546</v>
      </c>
      <c r="G748">
        <v>85767.5279635544</v>
      </c>
      <c r="H748">
        <v>0.670452849966514</v>
      </c>
      <c r="I748">
        <v>0.375601628096599</v>
      </c>
      <c r="J748">
        <v>0.201730434445051</v>
      </c>
      <c r="K748">
        <v>20.7055352145277</v>
      </c>
      <c r="L748">
        <v>1177.85658903396</v>
      </c>
      <c r="M748">
        <v>928.187444168196</v>
      </c>
      <c r="N748">
        <v>3807.46851859387</v>
      </c>
      <c r="O748">
        <v>6.06438983606415</v>
      </c>
      <c r="P748">
        <v>196478.993631915</v>
      </c>
      <c r="Q748">
        <v>110711.46566836</v>
      </c>
    </row>
    <row r="749" spans="1:17">
      <c r="A749">
        <v>748</v>
      </c>
      <c r="B749">
        <v>37.8413338090543</v>
      </c>
      <c r="C749">
        <v>6143.26084464994</v>
      </c>
      <c r="D749">
        <v>0.553783310863949</v>
      </c>
      <c r="E749">
        <v>313.208800271964</v>
      </c>
      <c r="F749">
        <v>31.9828497525391</v>
      </c>
      <c r="G749">
        <v>85767.5259965513</v>
      </c>
      <c r="H749">
        <v>0.670452814263947</v>
      </c>
      <c r="I749">
        <v>0.37560162161778</v>
      </c>
      <c r="J749">
        <v>0.201730430965367</v>
      </c>
      <c r="K749">
        <v>20.7055341730788</v>
      </c>
      <c r="L749">
        <v>1177.85660031477</v>
      </c>
      <c r="M749">
        <v>928.187640233392</v>
      </c>
      <c r="N749">
        <v>3807.4684742438</v>
      </c>
      <c r="O749">
        <v>6.06438973065926</v>
      </c>
      <c r="P749">
        <v>196478.988585095</v>
      </c>
      <c r="Q749">
        <v>110711.462588544</v>
      </c>
    </row>
    <row r="750" spans="1:17">
      <c r="A750">
        <v>749</v>
      </c>
      <c r="B750">
        <v>37.8413255526316</v>
      </c>
      <c r="C750">
        <v>6143.26071681038</v>
      </c>
      <c r="D750">
        <v>0.55378331836404</v>
      </c>
      <c r="E750">
        <v>313.208789518895</v>
      </c>
      <c r="F750">
        <v>31.9828512019596</v>
      </c>
      <c r="G750">
        <v>85767.5279595513</v>
      </c>
      <c r="H750">
        <v>0.670452867060331</v>
      </c>
      <c r="I750">
        <v>0.375601618472224</v>
      </c>
      <c r="J750">
        <v>0.201730429275933</v>
      </c>
      <c r="K750">
        <v>20.705534964501</v>
      </c>
      <c r="L750">
        <v>1177.85661989985</v>
      </c>
      <c r="M750">
        <v>928.187632055929</v>
      </c>
      <c r="N750">
        <v>3807.46853732195</v>
      </c>
      <c r="O750">
        <v>6.0643898950001</v>
      </c>
      <c r="P750">
        <v>196478.99340059</v>
      </c>
      <c r="Q750">
        <v>110711.465441038</v>
      </c>
    </row>
    <row r="751" spans="1:17">
      <c r="A751">
        <v>750</v>
      </c>
      <c r="B751">
        <v>37.8413354002129</v>
      </c>
      <c r="C751">
        <v>6143.26214956433</v>
      </c>
      <c r="D751">
        <v>0.553783299841477</v>
      </c>
      <c r="E751">
        <v>313.208857041193</v>
      </c>
      <c r="F751">
        <v>31.9828409089032</v>
      </c>
      <c r="G751">
        <v>85767.519540187</v>
      </c>
      <c r="H751">
        <v>0.670452749081606</v>
      </c>
      <c r="I751">
        <v>0.375601623423001</v>
      </c>
      <c r="J751">
        <v>0.201730431934927</v>
      </c>
      <c r="K751">
        <v>20.7055344979698</v>
      </c>
      <c r="L751">
        <v>1177.85659097296</v>
      </c>
      <c r="M751">
        <v>928.187522046006</v>
      </c>
      <c r="N751">
        <v>3807.46844477461</v>
      </c>
      <c r="O751">
        <v>6.06438953615232</v>
      </c>
      <c r="P751">
        <v>196478.975991203</v>
      </c>
      <c r="Q751">
        <v>110711.456451016</v>
      </c>
    </row>
    <row r="752" spans="1:17">
      <c r="A752">
        <v>751</v>
      </c>
      <c r="B752">
        <v>37.8413392079213</v>
      </c>
      <c r="C752">
        <v>6143.26210136857</v>
      </c>
      <c r="D752">
        <v>0.553783313793101</v>
      </c>
      <c r="E752">
        <v>313.20884880759</v>
      </c>
      <c r="F752">
        <v>31.9828414484464</v>
      </c>
      <c r="G752">
        <v>85767.5202148232</v>
      </c>
      <c r="H752">
        <v>0.670452776975899</v>
      </c>
      <c r="I752">
        <v>0.375601621966017</v>
      </c>
      <c r="J752">
        <v>0.201730431152401</v>
      </c>
      <c r="K752">
        <v>20.705535280375</v>
      </c>
      <c r="L752">
        <v>1177.8565970246</v>
      </c>
      <c r="M752">
        <v>928.187471113906</v>
      </c>
      <c r="N752">
        <v>3807.46846490635</v>
      </c>
      <c r="O752">
        <v>6.06438959604933</v>
      </c>
      <c r="P752">
        <v>196478.977764321</v>
      </c>
      <c r="Q752">
        <v>110711.457549498</v>
      </c>
    </row>
    <row r="753" spans="1:17">
      <c r="A753">
        <v>752</v>
      </c>
      <c r="B753">
        <v>37.8413537476306</v>
      </c>
      <c r="C753">
        <v>6143.26196692503</v>
      </c>
      <c r="D753">
        <v>0.553783311251708</v>
      </c>
      <c r="E753">
        <v>313.208841418866</v>
      </c>
      <c r="F753">
        <v>31.9828405435514</v>
      </c>
      <c r="G753">
        <v>85767.5163189091</v>
      </c>
      <c r="H753">
        <v>0.670452688902441</v>
      </c>
      <c r="I753">
        <v>0.375601623473004</v>
      </c>
      <c r="J753">
        <v>0.201730431961782</v>
      </c>
      <c r="K753">
        <v>20.7055350437605</v>
      </c>
      <c r="L753">
        <v>1177.8565651086</v>
      </c>
      <c r="M753">
        <v>928.187566269536</v>
      </c>
      <c r="N753">
        <v>3807.46831882613</v>
      </c>
      <c r="O753">
        <v>6.06438926502322</v>
      </c>
      <c r="P753">
        <v>196478.967905427</v>
      </c>
      <c r="Q753">
        <v>110711.451586518</v>
      </c>
    </row>
    <row r="754" spans="1:17">
      <c r="A754">
        <v>753</v>
      </c>
      <c r="B754">
        <v>37.8413486162659</v>
      </c>
      <c r="C754">
        <v>6143.2617048551</v>
      </c>
      <c r="D754">
        <v>0.553783323315761</v>
      </c>
      <c r="E754">
        <v>313.208818840084</v>
      </c>
      <c r="F754">
        <v>31.9828421220586</v>
      </c>
      <c r="G754">
        <v>85767.5168608775</v>
      </c>
      <c r="H754">
        <v>0.670452722573878</v>
      </c>
      <c r="I754">
        <v>0.375601618620001</v>
      </c>
      <c r="J754">
        <v>0.201730429355302</v>
      </c>
      <c r="K754">
        <v>20.7055364232397</v>
      </c>
      <c r="L754">
        <v>1177.85657901804</v>
      </c>
      <c r="M754">
        <v>928.187611603178</v>
      </c>
      <c r="N754">
        <v>3807.46833220047</v>
      </c>
      <c r="O754">
        <v>6.06438932862241</v>
      </c>
      <c r="P754">
        <v>196478.96922087</v>
      </c>
      <c r="Q754">
        <v>110711.452359992</v>
      </c>
    </row>
    <row r="755" spans="1:17">
      <c r="A755">
        <v>754</v>
      </c>
      <c r="B755">
        <v>37.8413706129358</v>
      </c>
      <c r="C755">
        <v>6143.26589291194</v>
      </c>
      <c r="D755">
        <v>0.553783345583324</v>
      </c>
      <c r="E755">
        <v>313.208987045468</v>
      </c>
      <c r="F755">
        <v>31.9828215570065</v>
      </c>
      <c r="G755">
        <v>85767.5200328169</v>
      </c>
      <c r="H755">
        <v>0.67045282651592</v>
      </c>
      <c r="I755">
        <v>0.375601633322315</v>
      </c>
      <c r="J755">
        <v>0.201730437251711</v>
      </c>
      <c r="K755">
        <v>20.7055402194733</v>
      </c>
      <c r="L755">
        <v>1177.85654848309</v>
      </c>
      <c r="M755">
        <v>928.186905325457</v>
      </c>
      <c r="N755">
        <v>3807.46842253436</v>
      </c>
      <c r="O755">
        <v>6.06438957837088</v>
      </c>
      <c r="P755">
        <v>196478.976830246</v>
      </c>
      <c r="Q755">
        <v>110711.45679743</v>
      </c>
    </row>
    <row r="756" spans="1:17">
      <c r="A756">
        <v>755</v>
      </c>
      <c r="B756">
        <v>37.8413732780126</v>
      </c>
      <c r="C756">
        <v>6143.2669523036</v>
      </c>
      <c r="D756">
        <v>0.553783364746849</v>
      </c>
      <c r="E756">
        <v>313.209003248035</v>
      </c>
      <c r="F756">
        <v>31.9828170507506</v>
      </c>
      <c r="G756">
        <v>85767.5225438028</v>
      </c>
      <c r="H756">
        <v>0.6704529197949</v>
      </c>
      <c r="I756">
        <v>0.375601629214056</v>
      </c>
      <c r="J756">
        <v>0.201730435045222</v>
      </c>
      <c r="K756">
        <v>20.7055437048336</v>
      </c>
      <c r="L756">
        <v>1177.85657804452</v>
      </c>
      <c r="M756">
        <v>928.18666770542</v>
      </c>
      <c r="N756">
        <v>3807.46853874836</v>
      </c>
      <c r="O756">
        <v>6.0643898329962</v>
      </c>
      <c r="P756">
        <v>196478.983029448</v>
      </c>
      <c r="Q756">
        <v>110711.460485646</v>
      </c>
    </row>
    <row r="757" spans="1:17">
      <c r="A757">
        <v>756</v>
      </c>
      <c r="B757">
        <v>37.8413715278426</v>
      </c>
      <c r="C757">
        <v>6143.26504807661</v>
      </c>
      <c r="D757">
        <v>0.55378331592764</v>
      </c>
      <c r="E757">
        <v>313.208973965798</v>
      </c>
      <c r="F757">
        <v>31.9828255405516</v>
      </c>
      <c r="G757">
        <v>85767.519339133</v>
      </c>
      <c r="H757">
        <v>0.6704527737944</v>
      </c>
      <c r="I757">
        <v>0.375601632742231</v>
      </c>
      <c r="J757">
        <v>0.201730436940156</v>
      </c>
      <c r="K757">
        <v>20.7055376737159</v>
      </c>
      <c r="L757">
        <v>1177.85654066685</v>
      </c>
      <c r="M757">
        <v>928.18703152616</v>
      </c>
      <c r="N757">
        <v>3807.4683595643</v>
      </c>
      <c r="O757">
        <v>6.06438943506551</v>
      </c>
      <c r="P757">
        <v>196478.974282003</v>
      </c>
      <c r="Q757">
        <v>110711.45494287</v>
      </c>
    </row>
    <row r="758" spans="1:17">
      <c r="A758">
        <v>757</v>
      </c>
      <c r="B758">
        <v>37.8413761822767</v>
      </c>
      <c r="C758">
        <v>6143.26863535062</v>
      </c>
      <c r="D758">
        <v>0.553783386808839</v>
      </c>
      <c r="E758">
        <v>313.209086651213</v>
      </c>
      <c r="F758">
        <v>31.9828087375178</v>
      </c>
      <c r="G758">
        <v>85767.5235104919</v>
      </c>
      <c r="H758">
        <v>0.670452948054525</v>
      </c>
      <c r="I758">
        <v>0.375601640249345</v>
      </c>
      <c r="J758">
        <v>0.201730440972123</v>
      </c>
      <c r="K758">
        <v>20.7055438666991</v>
      </c>
      <c r="L758">
        <v>1177.85655417317</v>
      </c>
      <c r="M758">
        <v>928.186407062992</v>
      </c>
      <c r="N758">
        <v>3807.46858159772</v>
      </c>
      <c r="O758">
        <v>6.06438993272911</v>
      </c>
      <c r="P758">
        <v>196478.985787611</v>
      </c>
      <c r="Q758">
        <v>110711.462277119</v>
      </c>
    </row>
    <row r="759" spans="1:17">
      <c r="A759">
        <v>758</v>
      </c>
      <c r="B759">
        <v>37.8413766291976</v>
      </c>
      <c r="C759">
        <v>6143.26631192952</v>
      </c>
      <c r="D759">
        <v>0.553783324884603</v>
      </c>
      <c r="E759">
        <v>313.209018421661</v>
      </c>
      <c r="F759">
        <v>31.9828184179432</v>
      </c>
      <c r="G759">
        <v>85767.5172765786</v>
      </c>
      <c r="H759">
        <v>0.670452778783902</v>
      </c>
      <c r="I759">
        <v>0.375601636664966</v>
      </c>
      <c r="J759">
        <v>0.201730439047003</v>
      </c>
      <c r="K759">
        <v>20.7055392418912</v>
      </c>
      <c r="L759">
        <v>1177.85653125907</v>
      </c>
      <c r="M759">
        <v>928.186857260897</v>
      </c>
      <c r="N759">
        <v>3807.46837547385</v>
      </c>
      <c r="O759">
        <v>6.06438943400633</v>
      </c>
      <c r="P759">
        <v>196478.97094751</v>
      </c>
      <c r="Q759">
        <v>110711.453670931</v>
      </c>
    </row>
    <row r="760" spans="1:17">
      <c r="A760">
        <v>759</v>
      </c>
      <c r="B760">
        <v>37.8413846894064</v>
      </c>
      <c r="C760">
        <v>6143.26667367748</v>
      </c>
      <c r="D760">
        <v>0.553783310964145</v>
      </c>
      <c r="E760">
        <v>313.209030611211</v>
      </c>
      <c r="F760">
        <v>31.9828187153098</v>
      </c>
      <c r="G760">
        <v>85767.5241676632</v>
      </c>
      <c r="H760">
        <v>0.670452862812918</v>
      </c>
      <c r="I760">
        <v>0.3756016407298</v>
      </c>
      <c r="J760">
        <v>0.201730441230169</v>
      </c>
      <c r="K760">
        <v>20.7055400718221</v>
      </c>
      <c r="L760">
        <v>1177.85652612337</v>
      </c>
      <c r="M760">
        <v>928.186674587482</v>
      </c>
      <c r="N760">
        <v>3807.46842687652</v>
      </c>
      <c r="O760">
        <v>6.06438965827073</v>
      </c>
      <c r="P760">
        <v>196478.984344031</v>
      </c>
      <c r="Q760">
        <v>110711.460176368</v>
      </c>
    </row>
    <row r="761" spans="1:17">
      <c r="A761">
        <v>760</v>
      </c>
      <c r="B761">
        <v>37.8413790233584</v>
      </c>
      <c r="C761">
        <v>6143.26575335937</v>
      </c>
      <c r="D761">
        <v>0.553783320302388</v>
      </c>
      <c r="E761">
        <v>313.209010249344</v>
      </c>
      <c r="F761">
        <v>31.9828199515899</v>
      </c>
      <c r="G761">
        <v>85767.5133333374</v>
      </c>
      <c r="H761">
        <v>0.670452708270299</v>
      </c>
      <c r="I761">
        <v>0.375601635034348</v>
      </c>
      <c r="J761">
        <v>0.20173043817122</v>
      </c>
      <c r="K761">
        <v>20.7055372250468</v>
      </c>
      <c r="L761">
        <v>1177.85652709637</v>
      </c>
      <c r="M761">
        <v>928.186951139498</v>
      </c>
      <c r="N761">
        <v>3807.46831436984</v>
      </c>
      <c r="O761">
        <v>6.06438924127514</v>
      </c>
      <c r="P761">
        <v>196478.962504461</v>
      </c>
      <c r="Q761">
        <v>110711.449171124</v>
      </c>
    </row>
    <row r="762" spans="1:17">
      <c r="A762">
        <v>761</v>
      </c>
      <c r="B762">
        <v>37.8413792477835</v>
      </c>
      <c r="C762">
        <v>6143.26337206137</v>
      </c>
      <c r="D762">
        <v>0.553783289851068</v>
      </c>
      <c r="E762">
        <v>313.208922682145</v>
      </c>
      <c r="F762">
        <v>31.9828299515145</v>
      </c>
      <c r="G762">
        <v>85767.5066206845</v>
      </c>
      <c r="H762">
        <v>0.670452572156867</v>
      </c>
      <c r="I762">
        <v>0.375601629566724</v>
      </c>
      <c r="J762">
        <v>0.201730435234635</v>
      </c>
      <c r="K762">
        <v>20.7055343909035</v>
      </c>
      <c r="L762">
        <v>1177.85651474744</v>
      </c>
      <c r="M762">
        <v>928.187396354795</v>
      </c>
      <c r="N762">
        <v>3807.46814780325</v>
      </c>
      <c r="O762">
        <v>6.06438882034837</v>
      </c>
      <c r="P762">
        <v>196478.947776006</v>
      </c>
      <c r="Q762">
        <v>110711.441155322</v>
      </c>
    </row>
    <row r="763" spans="1:17">
      <c r="A763">
        <v>762</v>
      </c>
      <c r="B763">
        <v>37.8413765578725</v>
      </c>
      <c r="C763">
        <v>6143.26726124171</v>
      </c>
      <c r="D763">
        <v>0.553783327492846</v>
      </c>
      <c r="E763">
        <v>313.209057669092</v>
      </c>
      <c r="F763">
        <v>31.9828129924257</v>
      </c>
      <c r="G763">
        <v>85767.5155375114</v>
      </c>
      <c r="H763">
        <v>0.670452766772592</v>
      </c>
      <c r="I763">
        <v>0.375601639611583</v>
      </c>
      <c r="J763">
        <v>0.20173044062959</v>
      </c>
      <c r="K763">
        <v>20.7055397285987</v>
      </c>
      <c r="L763">
        <v>1177.85652379778</v>
      </c>
      <c r="M763">
        <v>928.186744191921</v>
      </c>
      <c r="N763">
        <v>3807.46837991768</v>
      </c>
      <c r="O763">
        <v>6.06438939776742</v>
      </c>
      <c r="P763">
        <v>196478.967978785</v>
      </c>
      <c r="Q763">
        <v>110711.452441273</v>
      </c>
    </row>
    <row r="764" spans="1:17">
      <c r="A764">
        <v>763</v>
      </c>
      <c r="B764">
        <v>37.8413850873281</v>
      </c>
      <c r="C764">
        <v>6143.26664167801</v>
      </c>
      <c r="D764">
        <v>0.553783332717566</v>
      </c>
      <c r="E764">
        <v>313.209031914392</v>
      </c>
      <c r="F764">
        <v>31.982817359251</v>
      </c>
      <c r="G764">
        <v>85767.5199801017</v>
      </c>
      <c r="H764">
        <v>0.670452767766319</v>
      </c>
      <c r="I764">
        <v>0.375601643985304</v>
      </c>
      <c r="J764">
        <v>0.201730442978655</v>
      </c>
      <c r="K764">
        <v>20.705539333175</v>
      </c>
      <c r="L764">
        <v>1177.8564932226</v>
      </c>
      <c r="M764">
        <v>928.186858639523</v>
      </c>
      <c r="N764">
        <v>3807.46829119885</v>
      </c>
      <c r="O764">
        <v>6.06438934668142</v>
      </c>
      <c r="P764">
        <v>196478.974989967</v>
      </c>
      <c r="Q764">
        <v>110711.455009865</v>
      </c>
    </row>
    <row r="765" spans="1:17">
      <c r="A765">
        <v>764</v>
      </c>
      <c r="B765">
        <v>37.8413897151645</v>
      </c>
      <c r="C765">
        <v>6143.26661310972</v>
      </c>
      <c r="D765">
        <v>0.553783315899746</v>
      </c>
      <c r="E765">
        <v>313.209036460955</v>
      </c>
      <c r="F765">
        <v>31.9828162207806</v>
      </c>
      <c r="G765">
        <v>85767.5168837899</v>
      </c>
      <c r="H765">
        <v>0.67045268392229</v>
      </c>
      <c r="I765">
        <v>0.375601646492901</v>
      </c>
      <c r="J765">
        <v>0.201730444325451</v>
      </c>
      <c r="K765">
        <v>20.7055383330986</v>
      </c>
      <c r="L765">
        <v>1177.85646728218</v>
      </c>
      <c r="M765">
        <v>928.186971999627</v>
      </c>
      <c r="N765">
        <v>3807.46818075616</v>
      </c>
      <c r="O765">
        <v>6.06438908077533</v>
      </c>
      <c r="P765">
        <v>196478.967082345</v>
      </c>
      <c r="Q765">
        <v>110711.450198555</v>
      </c>
    </row>
    <row r="766" spans="1:17">
      <c r="A766">
        <v>765</v>
      </c>
      <c r="B766">
        <v>37.8413920747778</v>
      </c>
      <c r="C766">
        <v>6143.26745019082</v>
      </c>
      <c r="D766">
        <v>0.553783281365291</v>
      </c>
      <c r="E766">
        <v>313.209085606522</v>
      </c>
      <c r="F766">
        <v>31.9828109893293</v>
      </c>
      <c r="G766">
        <v>85767.5149974153</v>
      </c>
      <c r="H766">
        <v>0.670452615942301</v>
      </c>
      <c r="I766">
        <v>0.375601653380025</v>
      </c>
      <c r="J766">
        <v>0.201730448024429</v>
      </c>
      <c r="K766">
        <v>20.7055373767741</v>
      </c>
      <c r="L766">
        <v>1177.85642966393</v>
      </c>
      <c r="M766">
        <v>928.186994446289</v>
      </c>
      <c r="N766">
        <v>3807.46807496508</v>
      </c>
      <c r="O766">
        <v>6.06438886358227</v>
      </c>
      <c r="P766">
        <v>196478.961716352</v>
      </c>
      <c r="Q766">
        <v>110711.446718937</v>
      </c>
    </row>
    <row r="767" spans="1:17">
      <c r="A767">
        <v>766</v>
      </c>
      <c r="B767">
        <v>37.841391419767</v>
      </c>
      <c r="C767">
        <v>6143.26764121435</v>
      </c>
      <c r="D767">
        <v>0.553783322627873</v>
      </c>
      <c r="E767">
        <v>313.209073639249</v>
      </c>
      <c r="F767">
        <v>31.9828116438491</v>
      </c>
      <c r="G767">
        <v>85767.5188855827</v>
      </c>
      <c r="H767">
        <v>0.670452741056635</v>
      </c>
      <c r="I767">
        <v>0.375601649105717</v>
      </c>
      <c r="J767">
        <v>0.201730445728758</v>
      </c>
      <c r="K767">
        <v>20.7055398844807</v>
      </c>
      <c r="L767">
        <v>1177.8564709334</v>
      </c>
      <c r="M767">
        <v>928.186782764686</v>
      </c>
      <c r="N767">
        <v>3807.46825032769</v>
      </c>
      <c r="O767">
        <v>6.06438924815725</v>
      </c>
      <c r="P767">
        <v>196478.971846712</v>
      </c>
      <c r="Q767">
        <v>110711.452961129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26"/>
  <sheetViews>
    <sheetView workbookViewId="0"/>
  </sheetViews>
  <sheetFormatPr defaultRowHeight="15"/>
  <sheetData>
    <row r="1" spans="1:25">
      <c r="A1" t="s">
        <v>36</v>
      </c>
      <c r="B1" t="s">
        <v>37</v>
      </c>
      <c r="C1">
        <v>21.0758329942743</v>
      </c>
    </row>
    <row r="2" spans="1:25">
      <c r="B2" t="s">
        <v>38</v>
      </c>
      <c r="C2">
        <v>20.1136924994959</v>
      </c>
    </row>
    <row r="3" spans="1:25">
      <c r="B3" t="s">
        <v>39</v>
      </c>
      <c r="C3">
        <v>32.9089259645984</v>
      </c>
    </row>
    <row r="4" spans="1:25">
      <c r="B4" t="s">
        <v>40</v>
      </c>
      <c r="C4">
        <v>16.4069897469245</v>
      </c>
    </row>
    <row r="5" spans="1:25">
      <c r="B5" t="s">
        <v>41</v>
      </c>
      <c r="C5">
        <v>10860.1149377915</v>
      </c>
    </row>
    <row r="6" spans="1:25">
      <c r="B6" t="s">
        <v>42</v>
      </c>
      <c r="C6">
        <v>5951.56129201757</v>
      </c>
    </row>
    <row r="7" spans="1:25">
      <c r="B7" t="s">
        <v>43</v>
      </c>
      <c r="C7">
        <v>0.548020101638804</v>
      </c>
    </row>
    <row r="8" spans="1:25">
      <c r="B8" t="s">
        <v>44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45</v>
      </c>
      <c r="C9">
        <v>0</v>
      </c>
      <c r="D9">
        <v>7.07782304426713</v>
      </c>
      <c r="E9">
        <v>6.81611173057915</v>
      </c>
      <c r="F9">
        <v>6.60675046930901</v>
      </c>
      <c r="G9">
        <v>16.9578969934004</v>
      </c>
      <c r="H9">
        <v>16.9578969934004</v>
      </c>
      <c r="I9">
        <v>19.9857264093094</v>
      </c>
      <c r="J9">
        <v>17.9939924656638</v>
      </c>
      <c r="K9">
        <v>17.0839585176783</v>
      </c>
      <c r="L9">
        <v>17.6519331551495</v>
      </c>
      <c r="M9">
        <v>18.1863836922291</v>
      </c>
      <c r="N9">
        <v>13.7926635004284</v>
      </c>
      <c r="O9">
        <v>13.2617478532939</v>
      </c>
      <c r="P9">
        <v>13.2995517523811</v>
      </c>
      <c r="Q9">
        <v>13.2995517523811</v>
      </c>
      <c r="R9">
        <v>13.2995517523811</v>
      </c>
      <c r="S9">
        <v>13.2903933439755</v>
      </c>
      <c r="T9">
        <v>21.1748739596539</v>
      </c>
      <c r="U9">
        <v>22.5017000353319</v>
      </c>
      <c r="V9">
        <v>8.10172737305279</v>
      </c>
    </row>
    <row r="10" spans="1:25">
      <c r="B10" t="s">
        <v>46</v>
      </c>
      <c r="C10">
        <v>0</v>
      </c>
      <c r="D10">
        <v>7.07782304426713</v>
      </c>
      <c r="E10">
        <v>0</v>
      </c>
      <c r="F10">
        <v>0</v>
      </c>
      <c r="G10">
        <v>10.7237840271088</v>
      </c>
      <c r="H10">
        <v>0</v>
      </c>
      <c r="I10">
        <v>3.63294742104916</v>
      </c>
      <c r="J10">
        <v>0</v>
      </c>
      <c r="K10">
        <v>0</v>
      </c>
      <c r="L10">
        <v>1.62248520797752</v>
      </c>
      <c r="M10">
        <v>1.13268572603149</v>
      </c>
      <c r="N10">
        <v>0</v>
      </c>
      <c r="O10">
        <v>0.524236501314064</v>
      </c>
      <c r="P10">
        <v>0.120017383065704</v>
      </c>
      <c r="Q10">
        <v>0</v>
      </c>
      <c r="R10">
        <v>0</v>
      </c>
      <c r="S10">
        <v>0.820933191277105</v>
      </c>
      <c r="T10">
        <v>8.12400518008103</v>
      </c>
      <c r="U10">
        <v>2.26553005304437</v>
      </c>
      <c r="V10">
        <v>0</v>
      </c>
    </row>
    <row r="11" spans="1:25">
      <c r="B11" t="s">
        <v>47</v>
      </c>
      <c r="C11">
        <v>0</v>
      </c>
      <c r="D11">
        <v>0</v>
      </c>
      <c r="E11">
        <v>0.26171131368798</v>
      </c>
      <c r="F11">
        <v>0.209361261270136</v>
      </c>
      <c r="G11">
        <v>0.37263750301749</v>
      </c>
      <c r="H11">
        <v>0</v>
      </c>
      <c r="I11">
        <v>0.605118005140107</v>
      </c>
      <c r="J11">
        <v>1.99173394364556</v>
      </c>
      <c r="K11">
        <v>0.910033947985596</v>
      </c>
      <c r="L11">
        <v>1.05451057050622</v>
      </c>
      <c r="M11">
        <v>0.598235188951959</v>
      </c>
      <c r="N11">
        <v>4.39372019180067</v>
      </c>
      <c r="O11">
        <v>1.0551521484486</v>
      </c>
      <c r="P11">
        <v>0.0822134839784839</v>
      </c>
      <c r="Q11">
        <v>0</v>
      </c>
      <c r="R11">
        <v>0</v>
      </c>
      <c r="S11">
        <v>0.830091599682727</v>
      </c>
      <c r="T11">
        <v>0.239524564402624</v>
      </c>
      <c r="U11">
        <v>0.938703977366333</v>
      </c>
      <c r="V11">
        <v>14.3999726622791</v>
      </c>
    </row>
    <row r="12" spans="1:2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49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45</v>
      </c>
      <c r="C14">
        <v>32.0202270397347</v>
      </c>
      <c r="D14">
        <v>31.1506791776915</v>
      </c>
      <c r="E14">
        <v>31.3781084348065</v>
      </c>
      <c r="F14">
        <v>31.3781084348065</v>
      </c>
      <c r="G14">
        <v>29.5234146219585</v>
      </c>
      <c r="H14">
        <v>29.5234146219585</v>
      </c>
      <c r="I14">
        <v>26.5433021764228</v>
      </c>
      <c r="J14">
        <v>26.7773821608954</v>
      </c>
      <c r="K14">
        <v>30.5793265912186</v>
      </c>
      <c r="L14">
        <v>30.7124160560579</v>
      </c>
      <c r="M14">
        <v>31.2116506425587</v>
      </c>
      <c r="N14">
        <v>32.9089259645984</v>
      </c>
      <c r="O14">
        <v>31.844864629258</v>
      </c>
      <c r="P14">
        <v>30.7933926313926</v>
      </c>
      <c r="Q14">
        <v>31.5184946834339</v>
      </c>
      <c r="R14">
        <v>28.2979942830853</v>
      </c>
      <c r="S14">
        <v>25.3167156034734</v>
      </c>
      <c r="T14">
        <v>24.5790108272518</v>
      </c>
      <c r="U14">
        <v>14.039099025001</v>
      </c>
      <c r="V14">
        <v>10.8337323708169</v>
      </c>
      <c r="W14">
        <v>8.4731468381589</v>
      </c>
      <c r="X14">
        <v>7.105427357601e-15</v>
      </c>
      <c r="Y14">
        <v>7.105427357601e-15</v>
      </c>
    </row>
    <row r="15" spans="1:25">
      <c r="B15" t="s">
        <v>46</v>
      </c>
      <c r="C15">
        <v>23.9184996666819</v>
      </c>
      <c r="D15">
        <v>0</v>
      </c>
      <c r="E15">
        <v>0.262941430448695</v>
      </c>
      <c r="F15">
        <v>0</v>
      </c>
      <c r="G15">
        <v>4.14552449256638</v>
      </c>
      <c r="H15">
        <v>0</v>
      </c>
      <c r="I15">
        <v>0</v>
      </c>
      <c r="J15">
        <v>1.43491284932602</v>
      </c>
      <c r="K15">
        <v>5.05696922550844</v>
      </c>
      <c r="L15">
        <v>0.275300086413804</v>
      </c>
      <c r="M15">
        <v>0.713097266398235</v>
      </c>
      <c r="N15">
        <v>4.53225385380289</v>
      </c>
      <c r="O15">
        <v>0.31440432342553</v>
      </c>
      <c r="P15">
        <v>0.860344343489098</v>
      </c>
      <c r="Q15">
        <v>1.73285027341742</v>
      </c>
      <c r="R15">
        <v>2.04447863147173</v>
      </c>
      <c r="S15">
        <v>0.600605025559047</v>
      </c>
      <c r="T15">
        <v>0.0871339747649837</v>
      </c>
      <c r="U15">
        <v>0.479018562148539</v>
      </c>
      <c r="V15">
        <v>0.40750599301737</v>
      </c>
      <c r="W15">
        <v>0.26171131368798</v>
      </c>
      <c r="X15">
        <v>0</v>
      </c>
      <c r="Y15">
        <v>0</v>
      </c>
    </row>
    <row r="16" spans="1:25">
      <c r="B16" t="s">
        <v>47</v>
      </c>
      <c r="C16">
        <v>0</v>
      </c>
      <c r="D16">
        <v>0.869547862043237</v>
      </c>
      <c r="E16">
        <v>0.0355121733336393</v>
      </c>
      <c r="F16">
        <v>0</v>
      </c>
      <c r="G16">
        <v>6.00021830541438</v>
      </c>
      <c r="H16">
        <v>0</v>
      </c>
      <c r="I16">
        <v>2.98011244553571</v>
      </c>
      <c r="J16">
        <v>1.20083286485347</v>
      </c>
      <c r="K16">
        <v>1.25502479518523</v>
      </c>
      <c r="L16">
        <v>0.142210621574494</v>
      </c>
      <c r="M16">
        <v>0.213862679897481</v>
      </c>
      <c r="N16">
        <v>2.8349785317632</v>
      </c>
      <c r="O16">
        <v>1.37846565876585</v>
      </c>
      <c r="P16">
        <v>1.91181634135458</v>
      </c>
      <c r="Q16">
        <v>1.00774822137612</v>
      </c>
      <c r="R16">
        <v>5.26497903182027</v>
      </c>
      <c r="S16">
        <v>3.58188370517091</v>
      </c>
      <c r="T16">
        <v>0.82483875098663</v>
      </c>
      <c r="U16">
        <v>11.0189303643993</v>
      </c>
      <c r="V16">
        <v>3.61287264720148</v>
      </c>
      <c r="W16">
        <v>2.62229684634598</v>
      </c>
      <c r="X16">
        <v>8.47314683815889</v>
      </c>
      <c r="Y16">
        <v>0</v>
      </c>
    </row>
    <row r="17" spans="1:25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51</v>
      </c>
      <c r="B20" t="s">
        <v>52</v>
      </c>
      <c r="C20">
        <v>56.3538862348426</v>
      </c>
    </row>
    <row r="21" spans="1:25">
      <c r="B21" t="s">
        <v>53</v>
      </c>
      <c r="C21">
        <v>24.2830928168604</v>
      </c>
    </row>
    <row r="22" spans="1:25">
      <c r="B22" t="s">
        <v>54</v>
      </c>
      <c r="C22">
        <v>19.8164125150501</v>
      </c>
    </row>
    <row r="23" spans="1:25">
      <c r="B23" t="s">
        <v>55</v>
      </c>
      <c r="C23">
        <v>32.6429933467224</v>
      </c>
    </row>
    <row r="24" spans="1:25">
      <c r="B24" t="s">
        <v>56</v>
      </c>
      <c r="C24">
        <v>15707.9319325919</v>
      </c>
    </row>
    <row r="25" spans="1:25">
      <c r="B25" t="s">
        <v>57</v>
      </c>
      <c r="C25">
        <v>8753.21137801441</v>
      </c>
    </row>
    <row r="26" spans="1:25">
      <c r="B26" t="s">
        <v>58</v>
      </c>
      <c r="C26">
        <v>0.557247855133152</v>
      </c>
    </row>
    <row r="27" spans="1:25">
      <c r="B27" t="s">
        <v>44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45</v>
      </c>
      <c r="C28">
        <v>0.0338535898846396</v>
      </c>
      <c r="D28">
        <v>8.92991708970833</v>
      </c>
      <c r="E28">
        <v>8.83203947542962</v>
      </c>
      <c r="F28">
        <v>8.42381131700004</v>
      </c>
      <c r="G28">
        <v>17.0387226873513</v>
      </c>
      <c r="H28">
        <v>16.6292514495056</v>
      </c>
      <c r="I28">
        <v>19.1411554012749</v>
      </c>
      <c r="J28">
        <v>17.3158117660235</v>
      </c>
      <c r="K28">
        <v>16.3278028996083</v>
      </c>
      <c r="L28">
        <v>16.8493829306536</v>
      </c>
      <c r="M28">
        <v>16.9886283771914</v>
      </c>
      <c r="N28">
        <v>12.9786324081552</v>
      </c>
      <c r="O28">
        <v>11.9209722840027</v>
      </c>
      <c r="P28">
        <v>11.8747861199879</v>
      </c>
      <c r="Q28">
        <v>11.8747861199879</v>
      </c>
      <c r="R28">
        <v>11.8747861199879</v>
      </c>
      <c r="S28">
        <v>11.6689584309553</v>
      </c>
      <c r="T28">
        <v>10.3945641196991</v>
      </c>
      <c r="U28">
        <v>10.3945641196991</v>
      </c>
    </row>
    <row r="29" spans="1:25">
      <c r="B29" t="s">
        <v>46</v>
      </c>
      <c r="C29">
        <v>0.0338535898846396</v>
      </c>
      <c r="D29">
        <v>8.89606349982369</v>
      </c>
      <c r="E29">
        <v>0</v>
      </c>
      <c r="F29">
        <v>0</v>
      </c>
      <c r="G29">
        <v>8.82088453650756</v>
      </c>
      <c r="H29">
        <v>0</v>
      </c>
      <c r="I29">
        <v>3.36814615354992</v>
      </c>
      <c r="J29">
        <v>0</v>
      </c>
      <c r="K29">
        <v>0</v>
      </c>
      <c r="L29">
        <v>1.14663586922424</v>
      </c>
      <c r="M29">
        <v>0.528119374219567</v>
      </c>
      <c r="N29">
        <v>0</v>
      </c>
      <c r="O29">
        <v>0.226613442888424</v>
      </c>
      <c r="P29">
        <v>0.0360273199637385</v>
      </c>
      <c r="Q29">
        <v>0</v>
      </c>
      <c r="R29">
        <v>0</v>
      </c>
      <c r="S29">
        <v>0.859550591617703</v>
      </c>
      <c r="T29">
        <v>0.360819044727401</v>
      </c>
      <c r="U29">
        <v>0</v>
      </c>
    </row>
    <row r="30" spans="1:25">
      <c r="B30" t="s">
        <v>47</v>
      </c>
      <c r="C30">
        <v>0</v>
      </c>
      <c r="D30">
        <v>0</v>
      </c>
      <c r="E30">
        <v>0.0978776142787059</v>
      </c>
      <c r="F30">
        <v>0.408228158429582</v>
      </c>
      <c r="G30">
        <v>0.205973166156256</v>
      </c>
      <c r="H30">
        <v>0.409471237845757</v>
      </c>
      <c r="I30">
        <v>0.856242201780589</v>
      </c>
      <c r="J30">
        <v>1.82534363525142</v>
      </c>
      <c r="K30">
        <v>0.988008866415214</v>
      </c>
      <c r="L30">
        <v>0.625055838178886</v>
      </c>
      <c r="M30">
        <v>0.388873927681823</v>
      </c>
      <c r="N30">
        <v>4.00999596903614</v>
      </c>
      <c r="O30">
        <v>1.28427356704097</v>
      </c>
      <c r="P30">
        <v>0.0822134839784839</v>
      </c>
      <c r="Q30">
        <v>0</v>
      </c>
      <c r="R30">
        <v>0</v>
      </c>
      <c r="S30">
        <v>1.06537828065034</v>
      </c>
      <c r="T30">
        <v>1.63521335598361</v>
      </c>
      <c r="U30">
        <v>0</v>
      </c>
    </row>
    <row r="31" spans="1:25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49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45</v>
      </c>
      <c r="C33">
        <v>10.3945641196991</v>
      </c>
      <c r="D33">
        <v>9.00682001280749</v>
      </c>
      <c r="E33">
        <v>9.00682001280749</v>
      </c>
      <c r="F33">
        <v>6.49777602931356</v>
      </c>
      <c r="G33">
        <v>6.67757753319627</v>
      </c>
      <c r="H33">
        <v>12.0242962124732</v>
      </c>
      <c r="I33">
        <v>12.2237204596648</v>
      </c>
      <c r="J33">
        <v>13.2673343103596</v>
      </c>
      <c r="K33">
        <v>17.7180047699942</v>
      </c>
      <c r="L33">
        <v>17.5584672067477</v>
      </c>
      <c r="M33">
        <v>17.0091611698449</v>
      </c>
      <c r="N33">
        <v>17.7994083744767</v>
      </c>
      <c r="O33">
        <v>19.8164125150501</v>
      </c>
      <c r="P33">
        <v>17.0603255814238</v>
      </c>
      <c r="Q33">
        <v>17.587588839902</v>
      </c>
      <c r="R33">
        <v>8.52103639330032</v>
      </c>
      <c r="S33">
        <v>8.97638793461309</v>
      </c>
      <c r="T33">
        <v>10.0549803511449</v>
      </c>
      <c r="U33">
        <v>0.0338535898846395</v>
      </c>
      <c r="V33">
        <v>-1.2490009027033e-16</v>
      </c>
    </row>
    <row r="34" spans="1:29">
      <c r="B34" t="s">
        <v>46</v>
      </c>
      <c r="C34">
        <v>0</v>
      </c>
      <c r="D34">
        <v>3.28882493636123</v>
      </c>
      <c r="E34">
        <v>0</v>
      </c>
      <c r="F34">
        <v>0</v>
      </c>
      <c r="G34">
        <v>1.53656080832461</v>
      </c>
      <c r="H34">
        <v>6.06526487617327</v>
      </c>
      <c r="I34">
        <v>0.275300086413804</v>
      </c>
      <c r="J34">
        <v>1.25747653059231</v>
      </c>
      <c r="K34">
        <v>4.45067045963462</v>
      </c>
      <c r="L34">
        <v>0.31440432342553</v>
      </c>
      <c r="M34">
        <v>0.591852129118361</v>
      </c>
      <c r="N34">
        <v>0.79024720463173</v>
      </c>
      <c r="O34">
        <v>2.01700414057349</v>
      </c>
      <c r="P34">
        <v>0.825796771544574</v>
      </c>
      <c r="Q34">
        <v>0.527263258478247</v>
      </c>
      <c r="R34">
        <v>0.205973166156256</v>
      </c>
      <c r="S34">
        <v>0.455351541312768</v>
      </c>
      <c r="T34">
        <v>1.07859241653185</v>
      </c>
      <c r="U34">
        <v>0</v>
      </c>
      <c r="V34">
        <v>0</v>
      </c>
    </row>
    <row r="35" spans="1:29">
      <c r="B35" t="s">
        <v>47</v>
      </c>
      <c r="C35">
        <v>0</v>
      </c>
      <c r="D35">
        <v>4.67656904325283</v>
      </c>
      <c r="E35">
        <v>0</v>
      </c>
      <c r="F35">
        <v>2.50904398349393</v>
      </c>
      <c r="G35">
        <v>1.3567593044419</v>
      </c>
      <c r="H35">
        <v>0.718546196896344</v>
      </c>
      <c r="I35">
        <v>0.0758758392222389</v>
      </c>
      <c r="J35">
        <v>0.213862679897481</v>
      </c>
      <c r="K35">
        <v>0</v>
      </c>
      <c r="L35">
        <v>0.473941886672042</v>
      </c>
      <c r="M35">
        <v>1.14115816602113</v>
      </c>
      <c r="N35">
        <v>0</v>
      </c>
      <c r="O35">
        <v>0</v>
      </c>
      <c r="P35">
        <v>3.58188370517092</v>
      </c>
      <c r="Q35">
        <v>0</v>
      </c>
      <c r="R35">
        <v>9.27252561275798</v>
      </c>
      <c r="S35">
        <v>0</v>
      </c>
      <c r="T35">
        <v>0</v>
      </c>
      <c r="U35">
        <v>10.0211267612603</v>
      </c>
      <c r="V35">
        <v>0.0338535898846396</v>
      </c>
    </row>
    <row r="36" spans="1:29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60</v>
      </c>
      <c r="B39" t="s">
        <v>61</v>
      </c>
      <c r="C39">
        <v>20.1270073396804</v>
      </c>
    </row>
    <row r="40" spans="1:29">
      <c r="B40" t="s">
        <v>62</v>
      </c>
      <c r="C40">
        <v>29.2209123991126</v>
      </c>
    </row>
    <row r="41" spans="1:29">
      <c r="B41" t="s">
        <v>63</v>
      </c>
      <c r="C41">
        <v>52.36876371434</v>
      </c>
    </row>
    <row r="42" spans="1:29">
      <c r="B42" t="s">
        <v>64</v>
      </c>
      <c r="C42">
        <v>33.0784498609512</v>
      </c>
    </row>
    <row r="43" spans="1:29">
      <c r="B43" t="s">
        <v>65</v>
      </c>
      <c r="C43">
        <v>50618.7298032726</v>
      </c>
    </row>
    <row r="44" spans="1:29">
      <c r="B44" t="s">
        <v>66</v>
      </c>
      <c r="C44">
        <v>33762.2752424468</v>
      </c>
    </row>
    <row r="45" spans="1:29">
      <c r="B45" t="s">
        <v>67</v>
      </c>
      <c r="C45">
        <v>0.666991751347029</v>
      </c>
    </row>
    <row r="46" spans="1:29">
      <c r="B46" t="s">
        <v>44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45</v>
      </c>
      <c r="C47">
        <v>0</v>
      </c>
      <c r="D47">
        <v>41.8234350425973</v>
      </c>
      <c r="E47">
        <v>40.121773358325</v>
      </c>
      <c r="F47">
        <v>47.6303279102487</v>
      </c>
      <c r="G47">
        <v>47.3483124097719</v>
      </c>
      <c r="H47">
        <v>50.5825112037263</v>
      </c>
      <c r="I47">
        <v>47.7955482786476</v>
      </c>
      <c r="J47">
        <v>45.791175775437</v>
      </c>
      <c r="K47">
        <v>45.126208167199</v>
      </c>
      <c r="L47">
        <v>44.8919984611206</v>
      </c>
      <c r="M47">
        <v>37.5261132275197</v>
      </c>
      <c r="N47">
        <v>36.9012398027955</v>
      </c>
      <c r="O47">
        <v>35.8182807111504</v>
      </c>
      <c r="P47">
        <v>35.8182807111504</v>
      </c>
      <c r="Q47">
        <v>35.8182807111504</v>
      </c>
      <c r="R47">
        <v>35.968746417753</v>
      </c>
      <c r="S47">
        <v>43.2575176343269</v>
      </c>
      <c r="T47">
        <v>43.9508786794894</v>
      </c>
      <c r="U47">
        <v>35.2203324164805</v>
      </c>
      <c r="V47">
        <v>32.0706330190932</v>
      </c>
      <c r="W47">
        <v>31.8989697474161</v>
      </c>
      <c r="X47">
        <v>30.9348430425113</v>
      </c>
      <c r="Y47">
        <v>30.9783530112424</v>
      </c>
      <c r="Z47">
        <v>30.0805700985599</v>
      </c>
      <c r="AA47">
        <v>22.2818915028829</v>
      </c>
      <c r="AB47">
        <v>20.2411686026123</v>
      </c>
      <c r="AC47">
        <v>20.2411686026123</v>
      </c>
    </row>
    <row r="48" spans="1:29">
      <c r="B48" t="s">
        <v>46</v>
      </c>
      <c r="C48">
        <v>0</v>
      </c>
      <c r="D48">
        <v>41.8234350425973</v>
      </c>
      <c r="E48">
        <v>0</v>
      </c>
      <c r="F48">
        <v>9.13129653585536</v>
      </c>
      <c r="G48">
        <v>0</v>
      </c>
      <c r="H48">
        <v>5.56247525127137</v>
      </c>
      <c r="I48">
        <v>0</v>
      </c>
      <c r="J48">
        <v>0</v>
      </c>
      <c r="K48">
        <v>1.81254971229102</v>
      </c>
      <c r="L48">
        <v>0.818993263837137</v>
      </c>
      <c r="M48">
        <v>0</v>
      </c>
      <c r="N48">
        <v>2.26237715273813</v>
      </c>
      <c r="O48">
        <v>0.0360273199637385</v>
      </c>
      <c r="P48">
        <v>0</v>
      </c>
      <c r="Q48">
        <v>0</v>
      </c>
      <c r="R48">
        <v>3.31052123100656</v>
      </c>
      <c r="S48">
        <v>7.52829578097656</v>
      </c>
      <c r="T48">
        <v>4.78595327359431</v>
      </c>
      <c r="U48">
        <v>0</v>
      </c>
      <c r="V48">
        <v>0</v>
      </c>
      <c r="W48">
        <v>0.255954022128449</v>
      </c>
      <c r="X48">
        <v>0.411221984536298</v>
      </c>
      <c r="Y48">
        <v>0.459931869838877</v>
      </c>
      <c r="Z48">
        <v>0.524024006102812</v>
      </c>
      <c r="AA48">
        <v>0.125346013414832</v>
      </c>
      <c r="AB48">
        <v>0</v>
      </c>
      <c r="AC48">
        <v>0</v>
      </c>
    </row>
    <row r="49" spans="1:32">
      <c r="B49" t="s">
        <v>47</v>
      </c>
      <c r="C49">
        <v>0</v>
      </c>
      <c r="D49">
        <v>0</v>
      </c>
      <c r="E49">
        <v>1.70166168427223</v>
      </c>
      <c r="F49">
        <v>1.62274198393166</v>
      </c>
      <c r="G49">
        <v>0.282015500476791</v>
      </c>
      <c r="H49">
        <v>2.328276457317</v>
      </c>
      <c r="I49">
        <v>2.78696292507868</v>
      </c>
      <c r="J49">
        <v>2.00437250321069</v>
      </c>
      <c r="K49">
        <v>2.47751732052901</v>
      </c>
      <c r="L49">
        <v>1.0532029699155</v>
      </c>
      <c r="M49">
        <v>7.36588523360093</v>
      </c>
      <c r="N49">
        <v>2.88725057746227</v>
      </c>
      <c r="O49">
        <v>1.11898641160894</v>
      </c>
      <c r="P49">
        <v>0</v>
      </c>
      <c r="Q49">
        <v>0</v>
      </c>
      <c r="R49">
        <v>3.16005552440392</v>
      </c>
      <c r="S49">
        <v>0.239524564402624</v>
      </c>
      <c r="T49">
        <v>4.09259222843183</v>
      </c>
      <c r="U49">
        <v>8.73054626300894</v>
      </c>
      <c r="V49">
        <v>3.14969939738725</v>
      </c>
      <c r="W49">
        <v>0.427617293805622</v>
      </c>
      <c r="X49">
        <v>1.37534868944106</v>
      </c>
      <c r="Y49">
        <v>0.416421901107783</v>
      </c>
      <c r="Z49">
        <v>1.4218069187853</v>
      </c>
      <c r="AA49">
        <v>7.92402460909187</v>
      </c>
      <c r="AB49">
        <v>2.04072290027059</v>
      </c>
      <c r="AC49">
        <v>0</v>
      </c>
    </row>
    <row r="50" spans="1:3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49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45</v>
      </c>
      <c r="C52">
        <v>20.4291864141097</v>
      </c>
      <c r="D52">
        <v>22.0114987862632</v>
      </c>
      <c r="E52">
        <v>30.7065378750093</v>
      </c>
      <c r="F52">
        <v>31.8741940113325</v>
      </c>
      <c r="G52">
        <v>31.8868435716324</v>
      </c>
      <c r="H52">
        <v>32.4786319023058</v>
      </c>
      <c r="I52">
        <v>32.6572498896363</v>
      </c>
      <c r="J52">
        <v>36.1658963197876</v>
      </c>
      <c r="K52">
        <v>43.6456867475578</v>
      </c>
      <c r="L52">
        <v>41.2611496151853</v>
      </c>
      <c r="M52">
        <v>41.2599515199074</v>
      </c>
      <c r="N52">
        <v>41.2599515199074</v>
      </c>
      <c r="O52">
        <v>38.7929022487064</v>
      </c>
      <c r="P52">
        <v>38.7929022487064</v>
      </c>
      <c r="Q52">
        <v>32.9546054074661</v>
      </c>
      <c r="R52">
        <v>33.3904384428807</v>
      </c>
      <c r="S52">
        <v>41.7206937220926</v>
      </c>
      <c r="T52">
        <v>42.7810120467578</v>
      </c>
      <c r="U52">
        <v>44.1608967094403</v>
      </c>
      <c r="V52">
        <v>48.4868804401382</v>
      </c>
      <c r="W52">
        <v>48.3923195970731</v>
      </c>
      <c r="X52">
        <v>48.4191333114932</v>
      </c>
      <c r="Y52">
        <v>50.5936530128367</v>
      </c>
      <c r="Z52">
        <v>52.36876371434</v>
      </c>
      <c r="AA52">
        <v>48.6401330473342</v>
      </c>
      <c r="AB52">
        <v>48.9107537689201</v>
      </c>
      <c r="AC52">
        <v>40.5850825753201</v>
      </c>
      <c r="AD52">
        <v>45.7305075741885</v>
      </c>
      <c r="AE52">
        <v>2.8421709430404e-14</v>
      </c>
      <c r="AF52">
        <v>2.8421709430404e-14</v>
      </c>
    </row>
    <row r="53" spans="1:32">
      <c r="B53" t="s">
        <v>46</v>
      </c>
      <c r="C53">
        <v>0.188017811497459</v>
      </c>
      <c r="D53">
        <v>1.58231237215347</v>
      </c>
      <c r="E53">
        <v>8.69503908874608</v>
      </c>
      <c r="F53">
        <v>1.49940373363422</v>
      </c>
      <c r="G53">
        <v>0.408489293874852</v>
      </c>
      <c r="H53">
        <v>0.996817406800758</v>
      </c>
      <c r="I53">
        <v>0.427617293805622</v>
      </c>
      <c r="J53">
        <v>3.50864643015137</v>
      </c>
      <c r="K53">
        <v>7.47979042777011</v>
      </c>
      <c r="L53">
        <v>0</v>
      </c>
      <c r="M53">
        <v>0.424168600252645</v>
      </c>
      <c r="N53">
        <v>0</v>
      </c>
      <c r="O53">
        <v>11.9898878756188</v>
      </c>
      <c r="P53">
        <v>0</v>
      </c>
      <c r="Q53">
        <v>0</v>
      </c>
      <c r="R53">
        <v>6.57855835071269</v>
      </c>
      <c r="S53">
        <v>14.0395456935035</v>
      </c>
      <c r="T53">
        <v>1.13619416388748</v>
      </c>
      <c r="U53">
        <v>3.28998757406698</v>
      </c>
      <c r="V53">
        <v>7.6188557465657</v>
      </c>
      <c r="W53">
        <v>0.93745179379025</v>
      </c>
      <c r="X53">
        <v>1.86178912273284</v>
      </c>
      <c r="Y53">
        <v>2.26009300540865</v>
      </c>
      <c r="Z53">
        <v>3.23121022859105</v>
      </c>
      <c r="AA53">
        <v>2.56967666952189</v>
      </c>
      <c r="AB53">
        <v>0.552636222062758</v>
      </c>
      <c r="AC53">
        <v>0.946854419157908</v>
      </c>
      <c r="AD53">
        <v>5.14542499886844</v>
      </c>
      <c r="AE53">
        <v>0</v>
      </c>
      <c r="AF53">
        <v>0</v>
      </c>
    </row>
    <row r="54" spans="1:32">
      <c r="B54" t="s">
        <v>47</v>
      </c>
      <c r="C54">
        <v>0</v>
      </c>
      <c r="D54">
        <v>0</v>
      </c>
      <c r="E54">
        <v>0</v>
      </c>
      <c r="F54">
        <v>0.331747597311009</v>
      </c>
      <c r="G54">
        <v>0.395839733574943</v>
      </c>
      <c r="H54">
        <v>0.405029076127393</v>
      </c>
      <c r="I54">
        <v>0.248999306475117</v>
      </c>
      <c r="J54">
        <v>0</v>
      </c>
      <c r="K54">
        <v>0</v>
      </c>
      <c r="L54">
        <v>2.38453713237242</v>
      </c>
      <c r="M54">
        <v>0.425366695530602</v>
      </c>
      <c r="N54">
        <v>0</v>
      </c>
      <c r="O54">
        <v>14.4569371468198</v>
      </c>
      <c r="P54">
        <v>0</v>
      </c>
      <c r="Q54">
        <v>5.83829684124029</v>
      </c>
      <c r="R54">
        <v>6.14272531529808</v>
      </c>
      <c r="S54">
        <v>5.70929041429168</v>
      </c>
      <c r="T54">
        <v>0.0758758392222389</v>
      </c>
      <c r="U54">
        <v>1.91010291138448</v>
      </c>
      <c r="V54">
        <v>3.29287201586784</v>
      </c>
      <c r="W54">
        <v>1.03201263685533</v>
      </c>
      <c r="X54">
        <v>1.83497540831274</v>
      </c>
      <c r="Y54">
        <v>0.0855733040651513</v>
      </c>
      <c r="Z54">
        <v>1.45609952708774</v>
      </c>
      <c r="AA54">
        <v>6.29830733652774</v>
      </c>
      <c r="AB54">
        <v>0.282015500476791</v>
      </c>
      <c r="AC54">
        <v>9.27252561275798</v>
      </c>
      <c r="AD54">
        <v>0</v>
      </c>
      <c r="AE54">
        <v>45.7305075741885</v>
      </c>
      <c r="AF54">
        <v>0</v>
      </c>
    </row>
    <row r="55" spans="1:3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69</v>
      </c>
      <c r="B58" t="s">
        <v>70</v>
      </c>
      <c r="C58">
        <v>44.9133020521794</v>
      </c>
    </row>
    <row r="59" spans="1:32">
      <c r="B59" t="s">
        <v>71</v>
      </c>
      <c r="C59">
        <v>19.5836282221045</v>
      </c>
    </row>
    <row r="60" spans="1:32">
      <c r="B60" t="s">
        <v>72</v>
      </c>
      <c r="C60">
        <v>31.1148638157454</v>
      </c>
    </row>
    <row r="61" spans="1:32">
      <c r="B61" t="s">
        <v>73</v>
      </c>
      <c r="C61">
        <v>31.3292421300317</v>
      </c>
    </row>
    <row r="62" spans="1:32">
      <c r="B62" t="s">
        <v>74</v>
      </c>
      <c r="C62">
        <v>19090.2207129717</v>
      </c>
    </row>
    <row r="63" spans="1:32">
      <c r="B63" t="s">
        <v>75</v>
      </c>
      <c r="C63">
        <v>10785.3232276886</v>
      </c>
    </row>
    <row r="64" spans="1:32">
      <c r="B64" t="s">
        <v>76</v>
      </c>
      <c r="C64">
        <v>0.564965873881178</v>
      </c>
    </row>
    <row r="65" spans="1:18">
      <c r="B65" t="s">
        <v>44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45</v>
      </c>
      <c r="C66">
        <v>1.16275788670198</v>
      </c>
      <c r="D66">
        <v>25.49291872659</v>
      </c>
      <c r="E66">
        <v>27.5470677170788</v>
      </c>
      <c r="F66">
        <v>22.0601376051557</v>
      </c>
      <c r="G66">
        <v>20.9815491514562</v>
      </c>
      <c r="H66">
        <v>21.7255460316123</v>
      </c>
      <c r="I66">
        <v>21.928984942902</v>
      </c>
      <c r="J66">
        <v>17.138110737114</v>
      </c>
      <c r="K66">
        <v>15.4753037229467</v>
      </c>
      <c r="L66">
        <v>15.0522493425723</v>
      </c>
      <c r="M66">
        <v>15.0522493425723</v>
      </c>
      <c r="N66">
        <v>15.0522493425723</v>
      </c>
      <c r="O66">
        <v>14.9761866781982</v>
      </c>
      <c r="P66">
        <v>11.5716973070704</v>
      </c>
      <c r="Q66">
        <v>11.5716973070704</v>
      </c>
    </row>
    <row r="67" spans="1:18">
      <c r="B67" t="s">
        <v>46</v>
      </c>
      <c r="C67">
        <v>1.16275788670198</v>
      </c>
      <c r="D67">
        <v>24.4975493740971</v>
      </c>
      <c r="E67">
        <v>2.33615332647109</v>
      </c>
      <c r="F67">
        <v>0</v>
      </c>
      <c r="G67">
        <v>0</v>
      </c>
      <c r="H67">
        <v>1.14663586922424</v>
      </c>
      <c r="I67">
        <v>0.528119374219567</v>
      </c>
      <c r="J67">
        <v>0</v>
      </c>
      <c r="K67">
        <v>0.226613442888424</v>
      </c>
      <c r="L67">
        <v>0.0360273199637385</v>
      </c>
      <c r="M67">
        <v>0</v>
      </c>
      <c r="N67">
        <v>0</v>
      </c>
      <c r="O67">
        <v>0.461193884228443</v>
      </c>
      <c r="P67">
        <v>0.122809188516277</v>
      </c>
      <c r="Q67">
        <v>0</v>
      </c>
    </row>
    <row r="68" spans="1:18">
      <c r="B68" t="s">
        <v>47</v>
      </c>
      <c r="C68">
        <v>0</v>
      </c>
      <c r="D68">
        <v>0.167388534208991</v>
      </c>
      <c r="E68">
        <v>0.282004335982359</v>
      </c>
      <c r="F68">
        <v>5.48693011192308</v>
      </c>
      <c r="G68">
        <v>1.07858845369953</v>
      </c>
      <c r="H68">
        <v>0.402638989068106</v>
      </c>
      <c r="I68">
        <v>0.324680462929894</v>
      </c>
      <c r="J68">
        <v>4.79087420578796</v>
      </c>
      <c r="K68">
        <v>1.88942045705576</v>
      </c>
      <c r="L68">
        <v>0.459081700338153</v>
      </c>
      <c r="M68">
        <v>0</v>
      </c>
      <c r="N68">
        <v>0</v>
      </c>
      <c r="O68">
        <v>0.537256548602476</v>
      </c>
      <c r="P68">
        <v>3.5272985596441</v>
      </c>
      <c r="Q68">
        <v>0</v>
      </c>
    </row>
    <row r="69" spans="1:1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49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45</v>
      </c>
      <c r="C71">
        <v>11.5716973070704</v>
      </c>
      <c r="D71">
        <v>10.5677327570929</v>
      </c>
      <c r="E71">
        <v>10.5677327570929</v>
      </c>
      <c r="F71">
        <v>8.2247519363731</v>
      </c>
      <c r="G71">
        <v>8.44018330828065</v>
      </c>
      <c r="H71">
        <v>13.041976675831</v>
      </c>
      <c r="I71">
        <v>13.3717504523222</v>
      </c>
      <c r="J71">
        <v>16.7634544481579</v>
      </c>
      <c r="K71">
        <v>22.7799394434343</v>
      </c>
      <c r="L71">
        <v>22.5065569698358</v>
      </c>
      <c r="M71">
        <v>21.6996832115956</v>
      </c>
      <c r="N71">
        <v>22.8505112805928</v>
      </c>
      <c r="O71">
        <v>31.1148638157454</v>
      </c>
      <c r="P71">
        <v>28.7600783147566</v>
      </c>
      <c r="Q71">
        <v>1.07782595968472</v>
      </c>
      <c r="R71">
        <v>-3.77475828372553e-15</v>
      </c>
    </row>
    <row r="72" spans="1:18">
      <c r="B72" t="s">
        <v>46</v>
      </c>
      <c r="C72">
        <v>0</v>
      </c>
      <c r="D72">
        <v>3.97779506004319</v>
      </c>
      <c r="E72">
        <v>0</v>
      </c>
      <c r="F72">
        <v>0</v>
      </c>
      <c r="G72">
        <v>2.7461800877181</v>
      </c>
      <c r="H72">
        <v>5.82072250005601</v>
      </c>
      <c r="I72">
        <v>0.405649615713402</v>
      </c>
      <c r="J72">
        <v>3.60556667573319</v>
      </c>
      <c r="K72">
        <v>6.0164849952764</v>
      </c>
      <c r="L72">
        <v>0.200559413073542</v>
      </c>
      <c r="M72">
        <v>0.334284407780956</v>
      </c>
      <c r="N72">
        <v>1.15082806899725</v>
      </c>
      <c r="O72">
        <v>8.26435253515252</v>
      </c>
      <c r="P72">
        <v>0.263432567355084</v>
      </c>
      <c r="Q72">
        <v>0.167388534208991</v>
      </c>
      <c r="R72">
        <v>0</v>
      </c>
    </row>
    <row r="73" spans="1:18">
      <c r="B73" t="s">
        <v>47</v>
      </c>
      <c r="C73">
        <v>0</v>
      </c>
      <c r="D73">
        <v>4.9817596100207</v>
      </c>
      <c r="E73">
        <v>0</v>
      </c>
      <c r="F73">
        <v>2.34298082071981</v>
      </c>
      <c r="G73">
        <v>2.53074871581055</v>
      </c>
      <c r="H73">
        <v>1.21892913250566</v>
      </c>
      <c r="I73">
        <v>0.0758758392222389</v>
      </c>
      <c r="J73">
        <v>0.213862679897481</v>
      </c>
      <c r="K73">
        <v>0</v>
      </c>
      <c r="L73">
        <v>0.473941886672043</v>
      </c>
      <c r="M73">
        <v>1.14115816602113</v>
      </c>
      <c r="N73">
        <v>0</v>
      </c>
      <c r="O73">
        <v>0</v>
      </c>
      <c r="P73">
        <v>2.61821806834383</v>
      </c>
      <c r="Q73">
        <v>27.8496408892809</v>
      </c>
      <c r="R73">
        <v>1.07782595968472</v>
      </c>
    </row>
    <row r="74" spans="1:1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78</v>
      </c>
      <c r="B77" t="s">
        <v>79</v>
      </c>
      <c r="C77">
        <v>26.5376496783485</v>
      </c>
    </row>
    <row r="78" spans="1:18">
      <c r="B78" t="s">
        <v>80</v>
      </c>
      <c r="C78">
        <v>22.4325268996658</v>
      </c>
    </row>
    <row r="79" spans="1:18">
      <c r="B79" t="s">
        <v>81</v>
      </c>
      <c r="C79">
        <v>19.6351744171053</v>
      </c>
    </row>
    <row r="80" spans="1:18">
      <c r="B80" t="s">
        <v>82</v>
      </c>
      <c r="C80">
        <v>12.8647301697187</v>
      </c>
    </row>
    <row r="81" spans="1:19">
      <c r="B81" t="s">
        <v>83</v>
      </c>
      <c r="C81">
        <v>5666.48367849744</v>
      </c>
    </row>
    <row r="82" spans="1:19">
      <c r="B82" t="s">
        <v>84</v>
      </c>
      <c r="C82">
        <v>3898.36386271438</v>
      </c>
    </row>
    <row r="83" spans="1:19">
      <c r="B83" t="s">
        <v>85</v>
      </c>
      <c r="C83">
        <v>0.687968779916806</v>
      </c>
    </row>
    <row r="84" spans="1:19">
      <c r="B84" t="s">
        <v>44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45</v>
      </c>
      <c r="C85">
        <v>5.39891655875972</v>
      </c>
      <c r="D85">
        <v>17.3257599667211</v>
      </c>
      <c r="E85">
        <v>15.7177551660241</v>
      </c>
      <c r="F85">
        <v>18.421848688064</v>
      </c>
      <c r="G85">
        <v>17.2924067591796</v>
      </c>
      <c r="H85">
        <v>16.5662855884603</v>
      </c>
      <c r="I85">
        <v>16.421452977993</v>
      </c>
      <c r="J85">
        <v>16.0814803164374</v>
      </c>
      <c r="K85">
        <v>11.5249713135018</v>
      </c>
      <c r="L85">
        <v>10.6922660005162</v>
      </c>
      <c r="M85">
        <v>9.89828866341236</v>
      </c>
      <c r="N85">
        <v>9.89828866341236</v>
      </c>
      <c r="O85">
        <v>9.89828866341236</v>
      </c>
      <c r="P85">
        <v>10.0561916883659</v>
      </c>
      <c r="Q85">
        <v>9.08664931597418</v>
      </c>
      <c r="R85">
        <v>9.08664931597418</v>
      </c>
    </row>
    <row r="86" spans="1:19">
      <c r="B86" t="s">
        <v>46</v>
      </c>
      <c r="C86">
        <v>5.39891655875972</v>
      </c>
      <c r="D86">
        <v>11.9268434079614</v>
      </c>
      <c r="E86">
        <v>0</v>
      </c>
      <c r="F86">
        <v>3.36814615354992</v>
      </c>
      <c r="G86">
        <v>0</v>
      </c>
      <c r="H86">
        <v>0</v>
      </c>
      <c r="I86">
        <v>1.14663586922424</v>
      </c>
      <c r="J86">
        <v>0.528119374219567</v>
      </c>
      <c r="K86">
        <v>0</v>
      </c>
      <c r="L86">
        <v>0.226613442888424</v>
      </c>
      <c r="M86">
        <v>0.0360273199637385</v>
      </c>
      <c r="N86">
        <v>0</v>
      </c>
      <c r="O86">
        <v>0</v>
      </c>
      <c r="P86">
        <v>0.957378664290152</v>
      </c>
      <c r="Q86">
        <v>0.189729334242127</v>
      </c>
      <c r="R86">
        <v>0</v>
      </c>
    </row>
    <row r="87" spans="1:19">
      <c r="B87" t="s">
        <v>47</v>
      </c>
      <c r="C87">
        <v>0</v>
      </c>
      <c r="D87">
        <v>0</v>
      </c>
      <c r="E87">
        <v>1.60800480069702</v>
      </c>
      <c r="F87">
        <v>0.664052631510083</v>
      </c>
      <c r="G87">
        <v>1.12944192888434</v>
      </c>
      <c r="H87">
        <v>0.726121170719326</v>
      </c>
      <c r="I87">
        <v>1.29146847969157</v>
      </c>
      <c r="J87">
        <v>0.868092035775123</v>
      </c>
      <c r="K87">
        <v>4.55650900293563</v>
      </c>
      <c r="L87">
        <v>1.05931875587398</v>
      </c>
      <c r="M87">
        <v>0.830004657067593</v>
      </c>
      <c r="N87">
        <v>0</v>
      </c>
      <c r="O87">
        <v>0</v>
      </c>
      <c r="P87">
        <v>0.799475639336628</v>
      </c>
      <c r="Q87">
        <v>1.15927170663384</v>
      </c>
      <c r="R87">
        <v>0</v>
      </c>
    </row>
    <row r="88" spans="1:19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49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45</v>
      </c>
      <c r="C90">
        <v>9.08664931597418</v>
      </c>
      <c r="D90">
        <v>9.22010749951193</v>
      </c>
      <c r="E90">
        <v>9.22010749951193</v>
      </c>
      <c r="F90">
        <v>7.098135225358</v>
      </c>
      <c r="G90">
        <v>7.33044638523368</v>
      </c>
      <c r="H90">
        <v>11.7201142694371</v>
      </c>
      <c r="I90">
        <v>11.951414172237</v>
      </c>
      <c r="J90">
        <v>12.7532088505647</v>
      </c>
      <c r="K90">
        <v>17.3684382184143</v>
      </c>
      <c r="L90">
        <v>18.0495289219336</v>
      </c>
      <c r="M90">
        <v>18.1214975736184</v>
      </c>
      <c r="N90">
        <v>18.7064393671864</v>
      </c>
      <c r="O90">
        <v>19.6351744171053</v>
      </c>
      <c r="P90">
        <v>16.335731812629</v>
      </c>
      <c r="Q90">
        <v>18.2881170479828</v>
      </c>
      <c r="R90">
        <v>5.592446863977</v>
      </c>
      <c r="S90">
        <v>-8.88178419700125e-16</v>
      </c>
    </row>
    <row r="91" spans="1:19">
      <c r="B91" t="s">
        <v>46</v>
      </c>
      <c r="C91">
        <v>0</v>
      </c>
      <c r="D91">
        <v>4.12173794941095</v>
      </c>
      <c r="E91">
        <v>0</v>
      </c>
      <c r="F91">
        <v>0</v>
      </c>
      <c r="G91">
        <v>1.3437839612623</v>
      </c>
      <c r="H91">
        <v>5.19420840496263</v>
      </c>
      <c r="I91">
        <v>0.30717574202214</v>
      </c>
      <c r="J91">
        <v>1.01565735822513</v>
      </c>
      <c r="K91">
        <v>4.61522936784957</v>
      </c>
      <c r="L91">
        <v>1.15503259019137</v>
      </c>
      <c r="M91">
        <v>1.2131268177059</v>
      </c>
      <c r="N91">
        <v>0.584941793568013</v>
      </c>
      <c r="O91">
        <v>0.928735049918931</v>
      </c>
      <c r="P91">
        <v>0.282441100694584</v>
      </c>
      <c r="Q91">
        <v>1.95238523535384</v>
      </c>
      <c r="R91">
        <v>0</v>
      </c>
      <c r="S91">
        <v>0</v>
      </c>
    </row>
    <row r="92" spans="1:19">
      <c r="B92" t="s">
        <v>47</v>
      </c>
      <c r="C92">
        <v>0</v>
      </c>
      <c r="D92">
        <v>3.9882797658732</v>
      </c>
      <c r="E92">
        <v>0</v>
      </c>
      <c r="F92">
        <v>2.12197227415393</v>
      </c>
      <c r="G92">
        <v>1.11147280138662</v>
      </c>
      <c r="H92">
        <v>0.804540520759159</v>
      </c>
      <c r="I92">
        <v>0.0758758392222389</v>
      </c>
      <c r="J92">
        <v>0.213862679897481</v>
      </c>
      <c r="K92">
        <v>0</v>
      </c>
      <c r="L92">
        <v>0.473941886672043</v>
      </c>
      <c r="M92">
        <v>1.14115816602113</v>
      </c>
      <c r="N92">
        <v>0</v>
      </c>
      <c r="O92">
        <v>0</v>
      </c>
      <c r="P92">
        <v>3.58188370517092</v>
      </c>
      <c r="Q92">
        <v>0</v>
      </c>
      <c r="R92">
        <v>12.6956701840058</v>
      </c>
      <c r="S92">
        <v>5.592446863977</v>
      </c>
    </row>
    <row r="93" spans="1:19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87</v>
      </c>
      <c r="B96" t="s">
        <v>88</v>
      </c>
      <c r="C96">
        <v>32.3067458510135</v>
      </c>
    </row>
    <row r="97" spans="2:18">
      <c r="B97" t="s">
        <v>89</v>
      </c>
      <c r="C97">
        <v>21.4013253809448</v>
      </c>
    </row>
    <row r="98" spans="2:18">
      <c r="B98" t="s">
        <v>90</v>
      </c>
      <c r="C98">
        <v>24.3547423493078</v>
      </c>
    </row>
    <row r="99" spans="2:18">
      <c r="B99" t="s">
        <v>91</v>
      </c>
      <c r="C99">
        <v>17.2726047754581</v>
      </c>
    </row>
    <row r="100" spans="2:18">
      <c r="B100" t="s">
        <v>92</v>
      </c>
      <c r="C100">
        <v>9002.89210255357</v>
      </c>
    </row>
    <row r="101" spans="2:18">
      <c r="B101" t="s">
        <v>93</v>
      </c>
      <c r="C101">
        <v>4560.21113346148</v>
      </c>
    </row>
    <row r="102" spans="2:18">
      <c r="B102" t="s">
        <v>94</v>
      </c>
      <c r="C102">
        <v>0.506527356044624</v>
      </c>
    </row>
    <row r="103" spans="2:18">
      <c r="B103" t="s">
        <v>44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45</v>
      </c>
      <c r="C104">
        <v>0</v>
      </c>
      <c r="D104">
        <v>2.24374461758816</v>
      </c>
      <c r="E104">
        <v>10.5493170822189</v>
      </c>
      <c r="F104">
        <v>24.3186347772428</v>
      </c>
      <c r="G104">
        <v>18.3213070826331</v>
      </c>
      <c r="H104">
        <v>18.5269289362026</v>
      </c>
      <c r="I104">
        <v>17.6829045361818</v>
      </c>
      <c r="J104">
        <v>14.1065567647826</v>
      </c>
      <c r="K104">
        <v>12.433614006411</v>
      </c>
      <c r="L104">
        <v>11.7515842423268</v>
      </c>
      <c r="M104">
        <v>11.7515842423268</v>
      </c>
      <c r="N104">
        <v>11.7515842423268</v>
      </c>
      <c r="O104">
        <v>11.4207002046906</v>
      </c>
      <c r="P104">
        <v>10.2336312944819</v>
      </c>
      <c r="Q104">
        <v>10.2336312944819</v>
      </c>
    </row>
    <row r="105" spans="2:18">
      <c r="B105" t="s">
        <v>46</v>
      </c>
      <c r="C105">
        <v>0</v>
      </c>
      <c r="D105">
        <v>2.24374461758816</v>
      </c>
      <c r="E105">
        <v>8.30557246463072</v>
      </c>
      <c r="F105">
        <v>13.8490517447447</v>
      </c>
      <c r="G105">
        <v>0</v>
      </c>
      <c r="H105">
        <v>1.14663586922424</v>
      </c>
      <c r="I105">
        <v>0.528119374219567</v>
      </c>
      <c r="J105">
        <v>0</v>
      </c>
      <c r="K105">
        <v>0.226613442888424</v>
      </c>
      <c r="L105">
        <v>0.0360273199637385</v>
      </c>
      <c r="M105">
        <v>0</v>
      </c>
      <c r="N105">
        <v>0</v>
      </c>
      <c r="O105">
        <v>0.649381426746975</v>
      </c>
      <c r="P105">
        <v>0.32753034042269</v>
      </c>
      <c r="Q105">
        <v>0</v>
      </c>
    </row>
    <row r="106" spans="2:18">
      <c r="B106" t="s">
        <v>47</v>
      </c>
      <c r="C106">
        <v>0</v>
      </c>
      <c r="D106">
        <v>0</v>
      </c>
      <c r="E106">
        <v>0</v>
      </c>
      <c r="F106">
        <v>0.0797340497207394</v>
      </c>
      <c r="G106">
        <v>5.9973276946097</v>
      </c>
      <c r="H106">
        <v>0.941014015654762</v>
      </c>
      <c r="I106">
        <v>1.37214377424036</v>
      </c>
      <c r="J106">
        <v>3.57634777139916</v>
      </c>
      <c r="K106">
        <v>1.89955620126008</v>
      </c>
      <c r="L106">
        <v>0.718057084047901</v>
      </c>
      <c r="M106">
        <v>0</v>
      </c>
      <c r="N106">
        <v>0</v>
      </c>
      <c r="O106">
        <v>0.98026546438321</v>
      </c>
      <c r="P106">
        <v>1.51459925063139</v>
      </c>
      <c r="Q106">
        <v>0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49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45</v>
      </c>
      <c r="C109">
        <v>10.2336312944819</v>
      </c>
      <c r="D109">
        <v>9.40753552201577</v>
      </c>
      <c r="E109">
        <v>9.40753552201577</v>
      </c>
      <c r="F109">
        <v>6.94928759869916</v>
      </c>
      <c r="G109">
        <v>7.05321759894804</v>
      </c>
      <c r="H109">
        <v>11.6389510145147</v>
      </c>
      <c r="I109">
        <v>12.3686791224397</v>
      </c>
      <c r="J109">
        <v>13.8987366018043</v>
      </c>
      <c r="K109">
        <v>17.3774141144436</v>
      </c>
      <c r="L109">
        <v>18.160976662032</v>
      </c>
      <c r="M109">
        <v>17.9822692505496</v>
      </c>
      <c r="N109">
        <v>24.3547423493078</v>
      </c>
      <c r="O109">
        <v>11.840216476956</v>
      </c>
      <c r="P109">
        <v>2.83672623128416</v>
      </c>
      <c r="Q109">
        <v>1.33226762955019e-14</v>
      </c>
      <c r="R109">
        <v>1.33226762955019e-14</v>
      </c>
    </row>
    <row r="110" spans="2:18">
      <c r="B110" t="s">
        <v>46</v>
      </c>
      <c r="C110">
        <v>0</v>
      </c>
      <c r="D110">
        <v>4.06279379606436</v>
      </c>
      <c r="E110">
        <v>0</v>
      </c>
      <c r="F110">
        <v>0</v>
      </c>
      <c r="G110">
        <v>1.09085813489125</v>
      </c>
      <c r="H110">
        <v>5.59511136112048</v>
      </c>
      <c r="I110">
        <v>0.805603947147198</v>
      </c>
      <c r="J110">
        <v>1.74392015926205</v>
      </c>
      <c r="K110">
        <v>3.47867751263931</v>
      </c>
      <c r="L110">
        <v>1.25750443426042</v>
      </c>
      <c r="M110">
        <v>0.962450754538764</v>
      </c>
      <c r="N110">
        <v>6.37247309875816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47</v>
      </c>
      <c r="C111">
        <v>0</v>
      </c>
      <c r="D111">
        <v>4.88888956853045</v>
      </c>
      <c r="E111">
        <v>0</v>
      </c>
      <c r="F111">
        <v>2.45824792331661</v>
      </c>
      <c r="G111">
        <v>0.986928134642365</v>
      </c>
      <c r="H111">
        <v>1.00937794555378</v>
      </c>
      <c r="I111">
        <v>0.0758758392222389</v>
      </c>
      <c r="J111">
        <v>0.213862679897481</v>
      </c>
      <c r="K111">
        <v>0</v>
      </c>
      <c r="L111">
        <v>0.473941886672043</v>
      </c>
      <c r="M111">
        <v>1.14115816602113</v>
      </c>
      <c r="N111">
        <v>0</v>
      </c>
      <c r="O111">
        <v>12.5145258723517</v>
      </c>
      <c r="P111">
        <v>9.00349024567187</v>
      </c>
      <c r="Q111">
        <v>2.83672623128414</v>
      </c>
      <c r="R111">
        <v>0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96</v>
      </c>
      <c r="B115" t="s">
        <v>97</v>
      </c>
      <c r="C115">
        <v>55.2014493027627</v>
      </c>
    </row>
    <row r="116" spans="1:15">
      <c r="B116" t="s">
        <v>98</v>
      </c>
      <c r="C116">
        <v>17.9212876121374</v>
      </c>
    </row>
    <row r="117" spans="1:15">
      <c r="B117" t="s">
        <v>99</v>
      </c>
      <c r="C117">
        <v>30.5089604361839</v>
      </c>
    </row>
    <row r="118" spans="1:15">
      <c r="B118" t="s">
        <v>100</v>
      </c>
      <c r="C118">
        <v>34.906713015372</v>
      </c>
    </row>
    <row r="119" spans="1:15">
      <c r="B119" t="s">
        <v>101</v>
      </c>
      <c r="C119">
        <v>19085.5893371832</v>
      </c>
    </row>
    <row r="120" spans="1:15">
      <c r="B120" t="s">
        <v>102</v>
      </c>
      <c r="C120">
        <v>12465.6012512492</v>
      </c>
    </row>
    <row r="121" spans="1:15">
      <c r="B121" t="s">
        <v>103</v>
      </c>
      <c r="C121">
        <v>0.653142066038451</v>
      </c>
    </row>
    <row r="122" spans="1:15">
      <c r="B122" t="s">
        <v>44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45</v>
      </c>
      <c r="C123">
        <v>0</v>
      </c>
      <c r="D123">
        <v>16.9002496852797</v>
      </c>
      <c r="E123">
        <v>28.8260151262435</v>
      </c>
      <c r="F123">
        <v>26.2219037577616</v>
      </c>
      <c r="G123">
        <v>18.4249420650102</v>
      </c>
      <c r="H123">
        <v>17.6524235036192</v>
      </c>
      <c r="I123">
        <v>17.2345423961862</v>
      </c>
      <c r="J123">
        <v>17.2345423961862</v>
      </c>
      <c r="K123">
        <v>17.2345423961862</v>
      </c>
      <c r="L123">
        <v>17.3092990953431</v>
      </c>
      <c r="M123">
        <v>13.9586711418738</v>
      </c>
      <c r="N123">
        <v>13.9586711418738</v>
      </c>
    </row>
    <row r="124" spans="1:15">
      <c r="B124" t="s">
        <v>46</v>
      </c>
      <c r="C124">
        <v>0</v>
      </c>
      <c r="D124">
        <v>16.9002496852797</v>
      </c>
      <c r="E124">
        <v>11.9877129924355</v>
      </c>
      <c r="F124">
        <v>0</v>
      </c>
      <c r="G124">
        <v>0</v>
      </c>
      <c r="H124">
        <v>0.226613442888424</v>
      </c>
      <c r="I124">
        <v>0.0360273199637385</v>
      </c>
      <c r="J124">
        <v>0</v>
      </c>
      <c r="K124">
        <v>0</v>
      </c>
      <c r="L124">
        <v>0.882168045238757</v>
      </c>
      <c r="M124">
        <v>0.178865652420093</v>
      </c>
      <c r="N124">
        <v>0</v>
      </c>
    </row>
    <row r="125" spans="1:15">
      <c r="B125" t="s">
        <v>47</v>
      </c>
      <c r="C125">
        <v>0</v>
      </c>
      <c r="D125">
        <v>0</v>
      </c>
      <c r="E125">
        <v>0.0619475514717845</v>
      </c>
      <c r="F125">
        <v>2.60411136848187</v>
      </c>
      <c r="G125">
        <v>7.79696169275141</v>
      </c>
      <c r="H125">
        <v>0.999132004279454</v>
      </c>
      <c r="I125">
        <v>0.45390842739671</v>
      </c>
      <c r="J125">
        <v>0</v>
      </c>
      <c r="K125">
        <v>0</v>
      </c>
      <c r="L125">
        <v>0.807411346081878</v>
      </c>
      <c r="M125">
        <v>3.52949360588936</v>
      </c>
      <c r="N125">
        <v>0</v>
      </c>
    </row>
    <row r="126" spans="1:15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49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45</v>
      </c>
      <c r="C128">
        <v>13.9586711418738</v>
      </c>
      <c r="D128">
        <v>12.0006090195443</v>
      </c>
      <c r="E128">
        <v>12.0006090195443</v>
      </c>
      <c r="F128">
        <v>8.75255322606505</v>
      </c>
      <c r="G128">
        <v>9.60486530887089</v>
      </c>
      <c r="H128">
        <v>16.0088824222051</v>
      </c>
      <c r="I128">
        <v>16.4418639294619</v>
      </c>
      <c r="J128">
        <v>17.6170540135135</v>
      </c>
      <c r="K128">
        <v>27.9316793073372</v>
      </c>
      <c r="L128">
        <v>30.5089604361839</v>
      </c>
      <c r="M128">
        <v>17.368362473103</v>
      </c>
      <c r="N128">
        <v>3.5527136788005e-15</v>
      </c>
      <c r="O128">
        <v>3.5527136788005e-15</v>
      </c>
    </row>
    <row r="129" spans="1:15">
      <c r="B129" t="s">
        <v>46</v>
      </c>
      <c r="C129">
        <v>0</v>
      </c>
      <c r="D129">
        <v>5.33247799103077</v>
      </c>
      <c r="E129">
        <v>0</v>
      </c>
      <c r="F129">
        <v>0</v>
      </c>
      <c r="G129">
        <v>1.73908078580398</v>
      </c>
      <c r="H129">
        <v>7.96301399244252</v>
      </c>
      <c r="I129">
        <v>0.50885734647902</v>
      </c>
      <c r="J129">
        <v>1.38905276394912</v>
      </c>
      <c r="K129">
        <v>10.3146252938236</v>
      </c>
      <c r="L129">
        <v>2.57728112884673</v>
      </c>
      <c r="M129">
        <v>0.083306228153141</v>
      </c>
      <c r="N129">
        <v>0</v>
      </c>
      <c r="O129">
        <v>0</v>
      </c>
    </row>
    <row r="130" spans="1:15">
      <c r="B130" t="s">
        <v>47</v>
      </c>
      <c r="C130">
        <v>0</v>
      </c>
      <c r="D130">
        <v>7.2905401133603</v>
      </c>
      <c r="E130">
        <v>0</v>
      </c>
      <c r="F130">
        <v>3.24805579347921</v>
      </c>
      <c r="G130">
        <v>0.886768702998143</v>
      </c>
      <c r="H130">
        <v>1.5589968791083</v>
      </c>
      <c r="I130">
        <v>0.0758758392222389</v>
      </c>
      <c r="J130">
        <v>0.213862679897481</v>
      </c>
      <c r="K130">
        <v>0</v>
      </c>
      <c r="L130">
        <v>0</v>
      </c>
      <c r="M130">
        <v>13.2239041912341</v>
      </c>
      <c r="N130">
        <v>17.368362473103</v>
      </c>
      <c r="O130">
        <v>0</v>
      </c>
    </row>
    <row r="131" spans="1:15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105</v>
      </c>
      <c r="B134" t="s">
        <v>106</v>
      </c>
      <c r="C134">
        <v>10.571655153915</v>
      </c>
    </row>
    <row r="135" spans="1:15">
      <c r="B135" t="s">
        <v>107</v>
      </c>
      <c r="C135">
        <v>24.143267765818</v>
      </c>
    </row>
    <row r="136" spans="1:15">
      <c r="B136" t="s">
        <v>108</v>
      </c>
      <c r="C136">
        <v>19.1934288555428</v>
      </c>
    </row>
    <row r="137" spans="1:15">
      <c r="B137" t="s">
        <v>109</v>
      </c>
      <c r="C137">
        <v>7.37810236640428</v>
      </c>
    </row>
    <row r="138" spans="1:15">
      <c r="B138" t="s">
        <v>110</v>
      </c>
      <c r="C138">
        <v>3418.95429206002</v>
      </c>
    </row>
    <row r="139" spans="1:15">
      <c r="B139" t="s">
        <v>111</v>
      </c>
      <c r="C139">
        <v>1868.79996922101</v>
      </c>
    </row>
    <row r="140" spans="1:15">
      <c r="B140" t="s">
        <v>112</v>
      </c>
      <c r="C140">
        <v>0.54659986931121</v>
      </c>
    </row>
    <row r="141" spans="1:15">
      <c r="B141" t="s">
        <v>44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45</v>
      </c>
      <c r="C142">
        <v>0</v>
      </c>
      <c r="D142">
        <v>18.2841383844627</v>
      </c>
      <c r="E142">
        <v>12.9166919418273</v>
      </c>
      <c r="F142">
        <v>10.3789175603194</v>
      </c>
      <c r="G142">
        <v>10.1940349277433</v>
      </c>
      <c r="H142">
        <v>9.38407038777196</v>
      </c>
      <c r="I142">
        <v>9.38407038777196</v>
      </c>
      <c r="J142">
        <v>9.38407038777196</v>
      </c>
      <c r="K142">
        <v>9.33874400628717</v>
      </c>
      <c r="L142">
        <v>8.64910016095255</v>
      </c>
      <c r="M142">
        <v>8.64910016095255</v>
      </c>
    </row>
    <row r="143" spans="1:15">
      <c r="B143" t="s">
        <v>46</v>
      </c>
      <c r="C143">
        <v>0</v>
      </c>
      <c r="D143">
        <v>18.2841383844627</v>
      </c>
      <c r="E143">
        <v>0.528119374219567</v>
      </c>
      <c r="F143">
        <v>0</v>
      </c>
      <c r="G143">
        <v>0.226613442888424</v>
      </c>
      <c r="H143">
        <v>0.0360273199637385</v>
      </c>
      <c r="I143">
        <v>0</v>
      </c>
      <c r="J143">
        <v>0</v>
      </c>
      <c r="K143">
        <v>0.0289569807060492</v>
      </c>
      <c r="L143">
        <v>0.0321563103050563</v>
      </c>
      <c r="M143">
        <v>0</v>
      </c>
    </row>
    <row r="144" spans="1:15">
      <c r="B144" t="s">
        <v>47</v>
      </c>
      <c r="C144">
        <v>0</v>
      </c>
      <c r="D144">
        <v>0</v>
      </c>
      <c r="E144">
        <v>5.89556581685497</v>
      </c>
      <c r="F144">
        <v>2.53777438150791</v>
      </c>
      <c r="G144">
        <v>0.411496075464492</v>
      </c>
      <c r="H144">
        <v>0.845991859935071</v>
      </c>
      <c r="I144">
        <v>0</v>
      </c>
      <c r="J144">
        <v>0</v>
      </c>
      <c r="K144">
        <v>0.0742833621908354</v>
      </c>
      <c r="L144">
        <v>0.721800155639679</v>
      </c>
      <c r="M144">
        <v>0</v>
      </c>
    </row>
    <row r="145" spans="1:1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49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45</v>
      </c>
      <c r="C147">
        <v>8.64910016095255</v>
      </c>
      <c r="D147">
        <v>5.76400724190654</v>
      </c>
      <c r="E147">
        <v>5.76400724190654</v>
      </c>
      <c r="F147">
        <v>2.67405318860282</v>
      </c>
      <c r="G147">
        <v>3.55378511558539</v>
      </c>
      <c r="H147">
        <v>7.06772389862563</v>
      </c>
      <c r="I147">
        <v>7.69650839163044</v>
      </c>
      <c r="J147">
        <v>8.71713393812644</v>
      </c>
      <c r="K147">
        <v>11.4932914276812</v>
      </c>
      <c r="L147">
        <v>19.1934288555428</v>
      </c>
      <c r="M147">
        <v>3.5527136788005e-15</v>
      </c>
      <c r="N147">
        <v>3.5527136788005e-15</v>
      </c>
    </row>
    <row r="148" spans="1:14">
      <c r="B148" t="s">
        <v>46</v>
      </c>
      <c r="C148">
        <v>0</v>
      </c>
      <c r="D148">
        <v>2.16152442949695</v>
      </c>
      <c r="E148">
        <v>0</v>
      </c>
      <c r="F148">
        <v>0</v>
      </c>
      <c r="G148">
        <v>0.925399452374117</v>
      </c>
      <c r="H148">
        <v>4.00641077047447</v>
      </c>
      <c r="I148">
        <v>0.704660332227053</v>
      </c>
      <c r="J148">
        <v>1.23448822639348</v>
      </c>
      <c r="K148">
        <v>2.77615748955472</v>
      </c>
      <c r="L148">
        <v>8.17407931453367</v>
      </c>
      <c r="M148">
        <v>0</v>
      </c>
      <c r="N148">
        <v>0</v>
      </c>
    </row>
    <row r="149" spans="1:14">
      <c r="B149" t="s">
        <v>47</v>
      </c>
      <c r="C149">
        <v>0</v>
      </c>
      <c r="D149">
        <v>5.04661734854296</v>
      </c>
      <c r="E149">
        <v>0</v>
      </c>
      <c r="F149">
        <v>3.08995405330371</v>
      </c>
      <c r="G149">
        <v>0.0456675253915455</v>
      </c>
      <c r="H149">
        <v>0.492471987434235</v>
      </c>
      <c r="I149">
        <v>0.0758758392222389</v>
      </c>
      <c r="J149">
        <v>0.213862679897481</v>
      </c>
      <c r="K149">
        <v>0</v>
      </c>
      <c r="L149">
        <v>0.473941886672043</v>
      </c>
      <c r="M149">
        <v>19.1934288555428</v>
      </c>
      <c r="N149">
        <v>0</v>
      </c>
    </row>
    <row r="150" spans="1:1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114</v>
      </c>
      <c r="B153" t="s">
        <v>115</v>
      </c>
      <c r="C153">
        <v>31.4039588338709</v>
      </c>
    </row>
    <row r="154" spans="1:14">
      <c r="B154" t="s">
        <v>116</v>
      </c>
      <c r="C154">
        <v>14.5838343525727</v>
      </c>
    </row>
    <row r="155" spans="1:14">
      <c r="B155" t="s">
        <v>117</v>
      </c>
      <c r="C155">
        <v>29.4898196472973</v>
      </c>
    </row>
    <row r="156" spans="1:14">
      <c r="B156" t="s">
        <v>118</v>
      </c>
      <c r="C156">
        <v>25.6818045143093</v>
      </c>
    </row>
    <row r="157" spans="1:14">
      <c r="B157" t="s">
        <v>119</v>
      </c>
      <c r="C157">
        <v>11045.0929549163</v>
      </c>
    </row>
    <row r="158" spans="1:14">
      <c r="B158" t="s">
        <v>120</v>
      </c>
      <c r="C158">
        <v>6159.31482025646</v>
      </c>
    </row>
    <row r="159" spans="1:14">
      <c r="B159" t="s">
        <v>121</v>
      </c>
      <c r="C159">
        <v>0.557651696133068</v>
      </c>
    </row>
    <row r="160" spans="1:14">
      <c r="B160" t="s">
        <v>44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45</v>
      </c>
      <c r="C161">
        <v>0.216093762187738</v>
      </c>
      <c r="D161">
        <v>9.53386441400119</v>
      </c>
      <c r="E161">
        <v>10.7699947862373</v>
      </c>
      <c r="F161">
        <v>14.4201483848137</v>
      </c>
      <c r="G161">
        <v>22.4360763513061</v>
      </c>
      <c r="H161">
        <v>29.4898196472973</v>
      </c>
      <c r="I161">
        <v>29.4898196472973</v>
      </c>
      <c r="J161">
        <v>29.4898196472973</v>
      </c>
      <c r="K161">
        <v>26.5407181187947</v>
      </c>
      <c r="L161">
        <v>26.1625294254918</v>
      </c>
      <c r="M161">
        <v>9.23927795141287</v>
      </c>
      <c r="N161">
        <v>9.23927795141287</v>
      </c>
    </row>
    <row r="162" spans="1:14">
      <c r="B162" t="s">
        <v>46</v>
      </c>
      <c r="C162">
        <v>0.216093762187738</v>
      </c>
      <c r="D162">
        <v>9.31777065181345</v>
      </c>
      <c r="E162">
        <v>1.2361303722361</v>
      </c>
      <c r="F162">
        <v>3.76659509505604</v>
      </c>
      <c r="G162">
        <v>8.20219693910643</v>
      </c>
      <c r="H162">
        <v>7.06589827804359</v>
      </c>
      <c r="I162">
        <v>0</v>
      </c>
      <c r="J162">
        <v>0</v>
      </c>
      <c r="K162">
        <v>0</v>
      </c>
      <c r="L162">
        <v>0.886906704865506</v>
      </c>
      <c r="M162">
        <v>2.65550430119135</v>
      </c>
      <c r="N162">
        <v>0</v>
      </c>
    </row>
    <row r="163" spans="1:14">
      <c r="B163" t="s">
        <v>47</v>
      </c>
      <c r="C163">
        <v>0</v>
      </c>
      <c r="D163">
        <v>0</v>
      </c>
      <c r="E163">
        <v>0</v>
      </c>
      <c r="F163">
        <v>0.11644149647961</v>
      </c>
      <c r="G163">
        <v>0.18626897261408</v>
      </c>
      <c r="H163">
        <v>0.0121549820523997</v>
      </c>
      <c r="I163">
        <v>0</v>
      </c>
      <c r="J163">
        <v>0</v>
      </c>
      <c r="K163">
        <v>2.94910152850256</v>
      </c>
      <c r="L163">
        <v>1.2650953981684</v>
      </c>
      <c r="M163">
        <v>19.5787557752703</v>
      </c>
      <c r="N163">
        <v>0</v>
      </c>
    </row>
    <row r="164" spans="1:1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49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45</v>
      </c>
      <c r="C166">
        <v>9.23927795141287</v>
      </c>
      <c r="D166">
        <v>9.58866997166879</v>
      </c>
      <c r="E166">
        <v>7.9536501154427</v>
      </c>
      <c r="F166">
        <v>7.9536501154427</v>
      </c>
      <c r="G166">
        <v>26.2446246133806</v>
      </c>
      <c r="H166">
        <v>20.9278665021734</v>
      </c>
      <c r="I166">
        <v>14.5790367101486</v>
      </c>
      <c r="J166">
        <v>10.4640915439162</v>
      </c>
      <c r="K166">
        <v>9.42541142767493</v>
      </c>
      <c r="L166">
        <v>0.106102493657771</v>
      </c>
      <c r="M166">
        <v>-1.03805852802452e-14</v>
      </c>
    </row>
    <row r="167" spans="1:14">
      <c r="B167" t="s">
        <v>46</v>
      </c>
      <c r="C167">
        <v>0</v>
      </c>
      <c r="D167">
        <v>0.754652804869915</v>
      </c>
      <c r="E167">
        <v>0.0738891875175516</v>
      </c>
      <c r="F167">
        <v>0</v>
      </c>
      <c r="G167">
        <v>22.6462050971724</v>
      </c>
      <c r="H167">
        <v>0.0148859867787051</v>
      </c>
      <c r="I167">
        <v>0.224539326532127</v>
      </c>
      <c r="J167">
        <v>0.11644149647961</v>
      </c>
      <c r="K167">
        <v>0.163751418705007</v>
      </c>
      <c r="L167">
        <v>0</v>
      </c>
      <c r="M167">
        <v>0</v>
      </c>
    </row>
    <row r="168" spans="1:14">
      <c r="B168" t="s">
        <v>47</v>
      </c>
      <c r="C168">
        <v>0</v>
      </c>
      <c r="D168">
        <v>0.405260784613991</v>
      </c>
      <c r="E168">
        <v>1.70890904374365</v>
      </c>
      <c r="F168">
        <v>0</v>
      </c>
      <c r="G168">
        <v>4.35523059923449</v>
      </c>
      <c r="H168">
        <v>5.3316440979859</v>
      </c>
      <c r="I168">
        <v>6.57336911855693</v>
      </c>
      <c r="J168">
        <v>4.23138666271206</v>
      </c>
      <c r="K168">
        <v>1.20243153494624</v>
      </c>
      <c r="L168">
        <v>9.31930893401716</v>
      </c>
      <c r="M168">
        <v>0.106102493657781</v>
      </c>
    </row>
    <row r="169" spans="1:1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123</v>
      </c>
      <c r="B172" t="s">
        <v>124</v>
      </c>
      <c r="C172">
        <v>53.8977276827648</v>
      </c>
    </row>
    <row r="173" spans="1:14">
      <c r="B173" t="s">
        <v>125</v>
      </c>
      <c r="C173">
        <v>13.4637430261579</v>
      </c>
    </row>
    <row r="174" spans="1:14">
      <c r="B174" t="s">
        <v>126</v>
      </c>
      <c r="C174">
        <v>29.9829253567274</v>
      </c>
    </row>
    <row r="175" spans="1:14">
      <c r="B175" t="s">
        <v>127</v>
      </c>
      <c r="C175">
        <v>40.5218986034641</v>
      </c>
    </row>
    <row r="176" spans="1:14">
      <c r="B176" t="s">
        <v>128</v>
      </c>
      <c r="C176">
        <v>16357.9773689565</v>
      </c>
    </row>
    <row r="177" spans="1:12">
      <c r="B177" t="s">
        <v>129</v>
      </c>
      <c r="C177">
        <v>5158.97941978064</v>
      </c>
    </row>
    <row r="178" spans="1:12">
      <c r="B178" t="s">
        <v>130</v>
      </c>
      <c r="C178">
        <v>0.315380031615104</v>
      </c>
    </row>
    <row r="179" spans="1:12">
      <c r="B179" t="s">
        <v>44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</row>
    <row r="180" spans="1:12">
      <c r="B180" t="s">
        <v>45</v>
      </c>
      <c r="C180">
        <v>0</v>
      </c>
      <c r="D180">
        <v>5.07979445665112</v>
      </c>
      <c r="E180">
        <v>15.4796861401412</v>
      </c>
      <c r="F180">
        <v>29.8972142459966</v>
      </c>
      <c r="G180">
        <v>29.9829253567274</v>
      </c>
      <c r="H180">
        <v>10.2991975946598</v>
      </c>
      <c r="I180">
        <v>10.2991975946598</v>
      </c>
      <c r="J180">
        <v>9.59213992340575</v>
      </c>
    </row>
    <row r="181" spans="1:12">
      <c r="B181" t="s">
        <v>46</v>
      </c>
      <c r="C181">
        <v>0</v>
      </c>
      <c r="D181">
        <v>5.07979445665112</v>
      </c>
      <c r="E181">
        <v>10.762585311653</v>
      </c>
      <c r="F181">
        <v>15.7355024401558</v>
      </c>
      <c r="G181">
        <v>0.679539457287189</v>
      </c>
      <c r="H181">
        <v>1.39698871287105</v>
      </c>
      <c r="I181">
        <v>0</v>
      </c>
      <c r="J181">
        <v>0</v>
      </c>
    </row>
    <row r="182" spans="1:12">
      <c r="B182" t="s">
        <v>47</v>
      </c>
      <c r="C182">
        <v>0</v>
      </c>
      <c r="D182">
        <v>0</v>
      </c>
      <c r="E182">
        <v>0.362693628162938</v>
      </c>
      <c r="F182">
        <v>1.31797433430047</v>
      </c>
      <c r="G182">
        <v>0.593828346556339</v>
      </c>
      <c r="H182">
        <v>21.0807164749387</v>
      </c>
      <c r="I182">
        <v>0</v>
      </c>
      <c r="J182">
        <v>0.707057671254041</v>
      </c>
    </row>
    <row r="183" spans="1:12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2">
      <c r="B184" t="s">
        <v>49</v>
      </c>
      <c r="C184">
        <v>7</v>
      </c>
      <c r="D184">
        <v>8</v>
      </c>
      <c r="E184">
        <v>11</v>
      </c>
      <c r="F184">
        <v>12</v>
      </c>
      <c r="G184">
        <v>13</v>
      </c>
      <c r="H184">
        <v>14</v>
      </c>
      <c r="I184">
        <v>36</v>
      </c>
      <c r="J184">
        <v>33</v>
      </c>
      <c r="K184">
        <v>34</v>
      </c>
      <c r="L184">
        <v>65</v>
      </c>
    </row>
    <row r="185" spans="1:12">
      <c r="B185" t="s">
        <v>45</v>
      </c>
      <c r="C185">
        <v>10.5379422901779</v>
      </c>
      <c r="D185">
        <v>7.26169017403831</v>
      </c>
      <c r="E185">
        <v>7.26169017403831</v>
      </c>
      <c r="F185">
        <v>5.65276381730331</v>
      </c>
      <c r="G185">
        <v>5.65276381730331</v>
      </c>
      <c r="H185">
        <v>25.3749047570765</v>
      </c>
      <c r="I185">
        <v>15.472574076025</v>
      </c>
      <c r="J185">
        <v>5.87776194329811</v>
      </c>
      <c r="K185">
        <v>-6.21724893790088e-15</v>
      </c>
      <c r="L185">
        <v>-6.21724893790088e-15</v>
      </c>
    </row>
    <row r="186" spans="1:12">
      <c r="B186" t="s">
        <v>46</v>
      </c>
      <c r="C186">
        <v>0.945802366772155</v>
      </c>
      <c r="D186">
        <v>0.186902435124796</v>
      </c>
      <c r="E186">
        <v>0</v>
      </c>
      <c r="F186">
        <v>3.2704310059695</v>
      </c>
      <c r="G186">
        <v>0</v>
      </c>
      <c r="H186">
        <v>19.7221409397732</v>
      </c>
      <c r="I186">
        <v>1.80160715942485</v>
      </c>
      <c r="J186">
        <v>0.459991624413659</v>
      </c>
      <c r="K186">
        <v>0</v>
      </c>
      <c r="L186">
        <v>0</v>
      </c>
    </row>
    <row r="187" spans="1:12">
      <c r="B187" t="s">
        <v>47</v>
      </c>
      <c r="C187">
        <v>0</v>
      </c>
      <c r="D187">
        <v>3.46315455126439</v>
      </c>
      <c r="E187">
        <v>0</v>
      </c>
      <c r="F187">
        <v>4.8793573627045</v>
      </c>
      <c r="G187">
        <v>0</v>
      </c>
      <c r="H187">
        <v>0</v>
      </c>
      <c r="I187">
        <v>11.7039378404763</v>
      </c>
      <c r="J187">
        <v>10.0548037571405</v>
      </c>
      <c r="K187">
        <v>5.87776194329812</v>
      </c>
      <c r="L187">
        <v>0</v>
      </c>
    </row>
    <row r="188" spans="1:12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91" spans="1:12">
      <c r="A191" t="s">
        <v>132</v>
      </c>
      <c r="B191" t="s">
        <v>133</v>
      </c>
      <c r="C191">
        <v>30.9093197120123</v>
      </c>
    </row>
    <row r="192" spans="1:12">
      <c r="B192" t="s">
        <v>134</v>
      </c>
      <c r="C192">
        <v>16.728959359883</v>
      </c>
    </row>
    <row r="193" spans="2:21">
      <c r="B193" t="s">
        <v>135</v>
      </c>
      <c r="C193">
        <v>35.6079300055661</v>
      </c>
    </row>
    <row r="194" spans="2:21">
      <c r="B194" t="s">
        <v>136</v>
      </c>
      <c r="C194">
        <v>31.8805458762415</v>
      </c>
    </row>
    <row r="195" spans="2:21">
      <c r="B195" t="s">
        <v>137</v>
      </c>
      <c r="C195">
        <v>18990.7187823436</v>
      </c>
    </row>
    <row r="196" spans="2:21">
      <c r="B196" t="s">
        <v>138</v>
      </c>
      <c r="C196">
        <v>9223.19489860133</v>
      </c>
    </row>
    <row r="197" spans="2:21">
      <c r="B197" t="s">
        <v>139</v>
      </c>
      <c r="C197">
        <v>0.485668552323386</v>
      </c>
    </row>
    <row r="198" spans="2:21">
      <c r="B198" t="s">
        <v>44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45</v>
      </c>
      <c r="C199">
        <v>0</v>
      </c>
      <c r="D199">
        <v>3.58410280272026</v>
      </c>
      <c r="E199">
        <v>11.729986301028</v>
      </c>
      <c r="F199">
        <v>15.1969464968991</v>
      </c>
      <c r="G199">
        <v>31.8324900946176</v>
      </c>
      <c r="H199">
        <v>27.4736624285192</v>
      </c>
      <c r="I199">
        <v>14.7821726952286</v>
      </c>
      <c r="J199">
        <v>13.7019767213992</v>
      </c>
      <c r="K199">
        <v>13.6188684598004</v>
      </c>
      <c r="L199">
        <v>13.6188684598004</v>
      </c>
      <c r="M199">
        <v>13.6188684598004</v>
      </c>
      <c r="N199">
        <v>13.4728899428573</v>
      </c>
      <c r="O199">
        <v>15.4002984255583</v>
      </c>
      <c r="P199">
        <v>15.5241163420527</v>
      </c>
      <c r="Q199">
        <v>11.5453298841545</v>
      </c>
      <c r="R199">
        <v>11.5453298841545</v>
      </c>
    </row>
    <row r="200" spans="2:21">
      <c r="B200" t="s">
        <v>46</v>
      </c>
      <c r="C200">
        <v>0</v>
      </c>
      <c r="D200">
        <v>3.58410280272026</v>
      </c>
      <c r="E200">
        <v>8.14588349830777</v>
      </c>
      <c r="F200">
        <v>3.46696019587108</v>
      </c>
      <c r="G200">
        <v>16.7971368305537</v>
      </c>
      <c r="H200">
        <v>0</v>
      </c>
      <c r="I200">
        <v>0</v>
      </c>
      <c r="J200">
        <v>0.226613442888424</v>
      </c>
      <c r="K200">
        <v>0.237799558631814</v>
      </c>
      <c r="L200">
        <v>0</v>
      </c>
      <c r="M200">
        <v>0</v>
      </c>
      <c r="N200">
        <v>0.920956288148777</v>
      </c>
      <c r="O200">
        <v>2.12513438163675</v>
      </c>
      <c r="P200">
        <v>1.20204344166011</v>
      </c>
      <c r="Q200">
        <v>0</v>
      </c>
      <c r="R200">
        <v>0</v>
      </c>
    </row>
    <row r="201" spans="2:21">
      <c r="B201" t="s">
        <v>47</v>
      </c>
      <c r="C201">
        <v>0</v>
      </c>
      <c r="D201">
        <v>0</v>
      </c>
      <c r="E201">
        <v>0</v>
      </c>
      <c r="F201">
        <v>0</v>
      </c>
      <c r="G201">
        <v>0.161593232835173</v>
      </c>
      <c r="H201">
        <v>4.35882766609841</v>
      </c>
      <c r="I201">
        <v>12.6914897332906</v>
      </c>
      <c r="J201">
        <v>1.30680941671784</v>
      </c>
      <c r="K201">
        <v>0.32090782023062</v>
      </c>
      <c r="L201">
        <v>0</v>
      </c>
      <c r="M201">
        <v>0</v>
      </c>
      <c r="N201">
        <v>1.06693480509186</v>
      </c>
      <c r="O201">
        <v>0.197725898935785</v>
      </c>
      <c r="P201">
        <v>1.07822552516573</v>
      </c>
      <c r="Q201">
        <v>3.97878645789819</v>
      </c>
      <c r="R201">
        <v>0</v>
      </c>
    </row>
    <row r="202" spans="2:21">
      <c r="B202" t="s">
        <v>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49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45</v>
      </c>
      <c r="C204">
        <v>11.5453298841545</v>
      </c>
      <c r="D204">
        <v>15.3373176557407</v>
      </c>
      <c r="E204">
        <v>15.2889201968533</v>
      </c>
      <c r="F204">
        <v>15.1436185779962</v>
      </c>
      <c r="G204">
        <v>15.1436185779962</v>
      </c>
      <c r="H204">
        <v>13.070121168051</v>
      </c>
      <c r="I204">
        <v>13.070121168051</v>
      </c>
      <c r="J204">
        <v>10.2962452261842</v>
      </c>
      <c r="K204">
        <v>11.1028988606813</v>
      </c>
      <c r="L204">
        <v>16.1381154174513</v>
      </c>
      <c r="M204">
        <v>16.1601312514587</v>
      </c>
      <c r="N204">
        <v>18.3666088420372</v>
      </c>
      <c r="O204">
        <v>31.2011857846293</v>
      </c>
      <c r="P204">
        <v>35.6079300055661</v>
      </c>
      <c r="Q204">
        <v>19.6087633255627</v>
      </c>
      <c r="R204">
        <v>15.0027285493049</v>
      </c>
      <c r="S204">
        <v>5.06632172930489</v>
      </c>
      <c r="T204">
        <v>0</v>
      </c>
      <c r="U204">
        <v>0</v>
      </c>
    </row>
    <row r="205" spans="2:21">
      <c r="B205" t="s">
        <v>46</v>
      </c>
      <c r="C205">
        <v>0</v>
      </c>
      <c r="D205">
        <v>3.79198777158624</v>
      </c>
      <c r="E205">
        <v>0</v>
      </c>
      <c r="F205">
        <v>0.146547512053868</v>
      </c>
      <c r="G205">
        <v>0</v>
      </c>
      <c r="H205">
        <v>3.92571391363801</v>
      </c>
      <c r="I205">
        <v>0</v>
      </c>
      <c r="J205">
        <v>0</v>
      </c>
      <c r="K205">
        <v>2.06269912215656</v>
      </c>
      <c r="L205">
        <v>7.03095577574294</v>
      </c>
      <c r="M205">
        <v>0.172155748382001</v>
      </c>
      <c r="N205">
        <v>2.42034027047597</v>
      </c>
      <c r="O205">
        <v>14.7109194836238</v>
      </c>
      <c r="P205">
        <v>4.65072421604071</v>
      </c>
      <c r="Q205">
        <v>0.0967233419193671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47</v>
      </c>
      <c r="C206">
        <v>0</v>
      </c>
      <c r="D206">
        <v>0</v>
      </c>
      <c r="E206">
        <v>0.0483974588874124</v>
      </c>
      <c r="F206">
        <v>0.291849130910967</v>
      </c>
      <c r="G206">
        <v>0</v>
      </c>
      <c r="H206">
        <v>5.99921132358321</v>
      </c>
      <c r="I206">
        <v>0</v>
      </c>
      <c r="J206">
        <v>2.77387594186679</v>
      </c>
      <c r="K206">
        <v>1.25604548765951</v>
      </c>
      <c r="L206">
        <v>1.99573921897293</v>
      </c>
      <c r="M206">
        <v>0.15013991437456</v>
      </c>
      <c r="N206">
        <v>0.213862679897481</v>
      </c>
      <c r="O206">
        <v>1.87634254103175</v>
      </c>
      <c r="P206">
        <v>0.243979995103847</v>
      </c>
      <c r="Q206">
        <v>16.0958900219228</v>
      </c>
      <c r="R206">
        <v>4.60603477625782</v>
      </c>
      <c r="S206">
        <v>9.93640682000002</v>
      </c>
      <c r="T206">
        <v>5.06632172930489</v>
      </c>
      <c r="U206">
        <v>0</v>
      </c>
    </row>
    <row r="207" spans="2:21">
      <c r="B207" t="s">
        <v>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141</v>
      </c>
      <c r="B210" t="s">
        <v>142</v>
      </c>
      <c r="C210">
        <v>38.4047428678377</v>
      </c>
    </row>
    <row r="211" spans="1:18">
      <c r="B211" t="s">
        <v>143</v>
      </c>
      <c r="C211">
        <v>17.9542757142736</v>
      </c>
    </row>
    <row r="212" spans="1:18">
      <c r="B212" t="s">
        <v>144</v>
      </c>
      <c r="C212">
        <v>31.679898418376</v>
      </c>
    </row>
    <row r="213" spans="1:18">
      <c r="B213" t="s">
        <v>145</v>
      </c>
      <c r="C213">
        <v>29.2449952490269</v>
      </c>
    </row>
    <row r="214" spans="1:18">
      <c r="B214" t="s">
        <v>146</v>
      </c>
      <c r="C214">
        <v>16634.2500505501</v>
      </c>
    </row>
    <row r="215" spans="1:18">
      <c r="B215" t="s">
        <v>147</v>
      </c>
      <c r="C215">
        <v>8124.60721217708</v>
      </c>
    </row>
    <row r="216" spans="1:18">
      <c r="B216" t="s">
        <v>148</v>
      </c>
      <c r="C216">
        <v>0.488426420637366</v>
      </c>
    </row>
    <row r="217" spans="1:18">
      <c r="B217" t="s">
        <v>44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45</v>
      </c>
      <c r="C218">
        <v>0</v>
      </c>
      <c r="D218">
        <v>2.99276339369152</v>
      </c>
      <c r="E218">
        <v>13.9593065972058</v>
      </c>
      <c r="F218">
        <v>23.1075970826039</v>
      </c>
      <c r="G218">
        <v>13.5726383335723</v>
      </c>
      <c r="H218">
        <v>13.3821378153869</v>
      </c>
      <c r="I218">
        <v>13.2308271624652</v>
      </c>
      <c r="J218">
        <v>13.2308271624652</v>
      </c>
      <c r="K218">
        <v>13.2308271624652</v>
      </c>
      <c r="L218">
        <v>13.5725954641261</v>
      </c>
      <c r="M218">
        <v>26.2626667898672</v>
      </c>
      <c r="N218">
        <v>18.3355066562572</v>
      </c>
      <c r="O218">
        <v>17.7608484871756</v>
      </c>
      <c r="P218">
        <v>18.3355066562572</v>
      </c>
      <c r="Q218">
        <v>26.2626667898672</v>
      </c>
      <c r="R218">
        <v>26.2626667898672</v>
      </c>
    </row>
    <row r="219" spans="1:18">
      <c r="B219" t="s">
        <v>46</v>
      </c>
      <c r="C219">
        <v>0</v>
      </c>
      <c r="D219">
        <v>2.99276339369152</v>
      </c>
      <c r="E219">
        <v>11.8345346344872</v>
      </c>
      <c r="F219">
        <v>10.3081784448955</v>
      </c>
      <c r="G219">
        <v>0</v>
      </c>
      <c r="H219">
        <v>0.524236501314064</v>
      </c>
      <c r="I219">
        <v>0.120017383065704</v>
      </c>
      <c r="J219">
        <v>0</v>
      </c>
      <c r="K219">
        <v>0</v>
      </c>
      <c r="L219">
        <v>1.54474958680536</v>
      </c>
      <c r="M219">
        <v>8.34824852347197</v>
      </c>
      <c r="N219">
        <v>2.26553005304437</v>
      </c>
      <c r="O219">
        <v>7.36582606543914</v>
      </c>
      <c r="P219">
        <v>2.26553005304437</v>
      </c>
      <c r="Q219">
        <v>8.34824852347197</v>
      </c>
      <c r="R219">
        <v>0</v>
      </c>
    </row>
    <row r="220" spans="1:18">
      <c r="B220" t="s">
        <v>47</v>
      </c>
      <c r="C220">
        <v>0</v>
      </c>
      <c r="D220">
        <v>0</v>
      </c>
      <c r="E220">
        <v>0.867991430972882</v>
      </c>
      <c r="F220">
        <v>1.15988795949744</v>
      </c>
      <c r="G220">
        <v>9.53495874903166</v>
      </c>
      <c r="H220">
        <v>0.714737019499423</v>
      </c>
      <c r="I220">
        <v>0.271328035987418</v>
      </c>
      <c r="J220">
        <v>0</v>
      </c>
      <c r="K220">
        <v>0</v>
      </c>
      <c r="L220">
        <v>1.20298128514451</v>
      </c>
      <c r="M220">
        <v>0.421088389861949</v>
      </c>
      <c r="N220">
        <v>1.69087188396282</v>
      </c>
      <c r="O220">
        <v>11.6793913450811</v>
      </c>
      <c r="P220">
        <v>1.69087188396282</v>
      </c>
      <c r="Q220">
        <v>0.421088389861949</v>
      </c>
      <c r="R220">
        <v>0</v>
      </c>
    </row>
    <row r="221" spans="1:18">
      <c r="B221" t="s">
        <v>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49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45</v>
      </c>
      <c r="C223">
        <v>26.2626667898672</v>
      </c>
      <c r="D223">
        <v>23.9638420972218</v>
      </c>
      <c r="E223">
        <v>23.9638420972218</v>
      </c>
      <c r="F223">
        <v>21.099824571809</v>
      </c>
      <c r="G223">
        <v>21.4566601937542</v>
      </c>
      <c r="H223">
        <v>24.125583719302</v>
      </c>
      <c r="I223">
        <v>24.1677706928207</v>
      </c>
      <c r="J223">
        <v>24.9099734215983</v>
      </c>
      <c r="K223">
        <v>31.679898418376</v>
      </c>
      <c r="L223">
        <v>23.2994111421928</v>
      </c>
      <c r="M223">
        <v>11.303083024297</v>
      </c>
      <c r="N223">
        <v>8.50181830269156</v>
      </c>
      <c r="O223">
        <v>8.50181830269156</v>
      </c>
    </row>
    <row r="224" spans="1:18">
      <c r="B224" t="s">
        <v>46</v>
      </c>
      <c r="C224">
        <v>0</v>
      </c>
      <c r="D224">
        <v>4.4291989651529</v>
      </c>
      <c r="E224">
        <v>0</v>
      </c>
      <c r="F224">
        <v>0</v>
      </c>
      <c r="G224">
        <v>2.05126822201347</v>
      </c>
      <c r="H224">
        <v>5.06893349839864</v>
      </c>
      <c r="I224">
        <v>0.184397595093148</v>
      </c>
      <c r="J224">
        <v>0.956065408675065</v>
      </c>
      <c r="K224">
        <v>9.6049035285409</v>
      </c>
      <c r="L224">
        <v>0.736719888930558</v>
      </c>
      <c r="M224">
        <v>0.58420403641836</v>
      </c>
      <c r="N224">
        <v>0</v>
      </c>
      <c r="O224">
        <v>0</v>
      </c>
    </row>
    <row r="225" spans="2:15">
      <c r="B225" t="s">
        <v>47</v>
      </c>
      <c r="C225">
        <v>0</v>
      </c>
      <c r="D225">
        <v>6.72802365779829</v>
      </c>
      <c r="E225">
        <v>0</v>
      </c>
      <c r="F225">
        <v>2.86401752541273</v>
      </c>
      <c r="G225">
        <v>1.69443260006831</v>
      </c>
      <c r="H225">
        <v>2.40000997285083</v>
      </c>
      <c r="I225">
        <v>0.142210621574494</v>
      </c>
      <c r="J225">
        <v>0.213862679897481</v>
      </c>
      <c r="K225">
        <v>2.8349785317632</v>
      </c>
      <c r="L225">
        <v>9.11720716511373</v>
      </c>
      <c r="M225">
        <v>12.5805321543142</v>
      </c>
      <c r="N225">
        <v>2.80126472160539</v>
      </c>
      <c r="O225">
        <v>0</v>
      </c>
    </row>
    <row r="226" spans="2:15">
      <c r="B226" t="s">
        <v>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21.0758329942743</v>
      </c>
      <c r="C3">
        <v>20.1136924994959</v>
      </c>
      <c r="D3">
        <v>32.9089259645984</v>
      </c>
      <c r="E3">
        <v>16.4069897469245</v>
      </c>
      <c r="F3">
        <v>10860.1149377915</v>
      </c>
      <c r="G3">
        <v>5951.56129201757</v>
      </c>
      <c r="H3">
        <v>0.548020101638804</v>
      </c>
    </row>
    <row r="4" spans="1:8">
      <c r="A4" t="s">
        <v>59</v>
      </c>
      <c r="B4">
        <v>56.3538862348426</v>
      </c>
      <c r="C4">
        <v>24.2830928168604</v>
      </c>
      <c r="D4">
        <v>19.8164125150501</v>
      </c>
      <c r="E4">
        <v>32.6429933467224</v>
      </c>
      <c r="F4">
        <v>15707.9319325919</v>
      </c>
      <c r="G4">
        <v>8753.21137801441</v>
      </c>
      <c r="H4">
        <v>0.557247855133152</v>
      </c>
    </row>
    <row r="5" spans="1:8">
      <c r="A5" t="s">
        <v>68</v>
      </c>
      <c r="B5">
        <v>20.1270073396804</v>
      </c>
      <c r="C5">
        <v>29.2209123991126</v>
      </c>
      <c r="D5">
        <v>52.36876371434</v>
      </c>
      <c r="E5">
        <v>33.0784498609512</v>
      </c>
      <c r="F5">
        <v>50618.7298032726</v>
      </c>
      <c r="G5">
        <v>33762.2752424468</v>
      </c>
      <c r="H5">
        <v>0.666991751347029</v>
      </c>
    </row>
    <row r="6" spans="1:8">
      <c r="A6" t="s">
        <v>77</v>
      </c>
      <c r="B6">
        <v>44.9133020521794</v>
      </c>
      <c r="C6">
        <v>19.5836282221045</v>
      </c>
      <c r="D6">
        <v>31.1148638157454</v>
      </c>
      <c r="E6">
        <v>31.3292421300317</v>
      </c>
      <c r="F6">
        <v>19090.2207129717</v>
      </c>
      <c r="G6">
        <v>10785.3232276886</v>
      </c>
      <c r="H6">
        <v>0.564965873881178</v>
      </c>
    </row>
    <row r="7" spans="1:8">
      <c r="A7" t="s">
        <v>86</v>
      </c>
      <c r="B7">
        <v>26.5376496783485</v>
      </c>
      <c r="C7">
        <v>22.4325268996658</v>
      </c>
      <c r="D7">
        <v>19.6351744171053</v>
      </c>
      <c r="E7">
        <v>12.8647301697187</v>
      </c>
      <c r="F7">
        <v>5666.48367849744</v>
      </c>
      <c r="G7">
        <v>3898.36386271438</v>
      </c>
      <c r="H7">
        <v>0.687968779916806</v>
      </c>
    </row>
    <row r="8" spans="1:8">
      <c r="A8" t="s">
        <v>95</v>
      </c>
      <c r="B8">
        <v>32.3067458510135</v>
      </c>
      <c r="C8">
        <v>21.4013253809448</v>
      </c>
      <c r="D8">
        <v>24.3547423493078</v>
      </c>
      <c r="E8">
        <v>17.2726047754581</v>
      </c>
      <c r="F8">
        <v>9002.89210255357</v>
      </c>
      <c r="G8">
        <v>4560.21113346148</v>
      </c>
      <c r="H8">
        <v>0.506527356044624</v>
      </c>
    </row>
    <row r="9" spans="1:8">
      <c r="A9" t="s">
        <v>104</v>
      </c>
      <c r="B9">
        <v>55.2014493027627</v>
      </c>
      <c r="C9">
        <v>17.9212876121374</v>
      </c>
      <c r="D9">
        <v>30.5089604361839</v>
      </c>
      <c r="E9">
        <v>34.906713015372</v>
      </c>
      <c r="F9">
        <v>19085.5893371832</v>
      </c>
      <c r="G9">
        <v>12465.6012512492</v>
      </c>
      <c r="H9">
        <v>0.653142066038451</v>
      </c>
    </row>
    <row r="10" spans="1:8">
      <c r="A10" t="s">
        <v>113</v>
      </c>
      <c r="B10">
        <v>10.571655153915</v>
      </c>
      <c r="C10">
        <v>24.143267765818</v>
      </c>
      <c r="D10">
        <v>19.1934288555428</v>
      </c>
      <c r="E10">
        <v>7.37810236640428</v>
      </c>
      <c r="F10">
        <v>3418.95429206002</v>
      </c>
      <c r="G10">
        <v>1868.79996922101</v>
      </c>
      <c r="H10">
        <v>0.54659986931121</v>
      </c>
    </row>
    <row r="11" spans="1:8">
      <c r="A11" t="s">
        <v>122</v>
      </c>
      <c r="B11">
        <v>31.4039588338709</v>
      </c>
      <c r="C11">
        <v>14.5838343525727</v>
      </c>
      <c r="D11">
        <v>29.4898196472973</v>
      </c>
      <c r="E11">
        <v>25.6818045143093</v>
      </c>
      <c r="F11">
        <v>11045.0929549163</v>
      </c>
      <c r="G11">
        <v>6159.31482025646</v>
      </c>
      <c r="H11">
        <v>0.557651696133068</v>
      </c>
    </row>
    <row r="12" spans="1:8">
      <c r="A12" t="s">
        <v>131</v>
      </c>
      <c r="B12">
        <v>53.8977276827648</v>
      </c>
      <c r="C12">
        <v>13.4637430261579</v>
      </c>
      <c r="D12">
        <v>29.9829253567274</v>
      </c>
      <c r="E12">
        <v>40.5218986034641</v>
      </c>
      <c r="F12">
        <v>16357.9773689565</v>
      </c>
      <c r="G12">
        <v>5158.97941978064</v>
      </c>
      <c r="H12">
        <v>0.315380031615104</v>
      </c>
    </row>
    <row r="13" spans="1:8">
      <c r="A13" t="s">
        <v>140</v>
      </c>
      <c r="B13">
        <v>30.9093197120123</v>
      </c>
      <c r="C13">
        <v>16.728959359883</v>
      </c>
      <c r="D13">
        <v>35.6079300055661</v>
      </c>
      <c r="E13">
        <v>31.8805458762415</v>
      </c>
      <c r="F13">
        <v>18990.7187823436</v>
      </c>
      <c r="G13">
        <v>9223.19489860133</v>
      </c>
      <c r="H13">
        <v>0.485668552323386</v>
      </c>
    </row>
    <row r="14" spans="1:8">
      <c r="A14" t="s">
        <v>149</v>
      </c>
      <c r="B14">
        <v>38.4047428678377</v>
      </c>
      <c r="C14">
        <v>17.9542757142736</v>
      </c>
      <c r="D14">
        <v>31.679898418376</v>
      </c>
      <c r="E14">
        <v>29.2449952490269</v>
      </c>
      <c r="F14">
        <v>16634.2500505501</v>
      </c>
      <c r="G14">
        <v>8124.60721217708</v>
      </c>
      <c r="H14">
        <v>0.488426420637366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2015-06-29T00:22:17Z</dcterms:created>
  <dcterms:modified xsi:type="dcterms:W3CDTF">2015-06-29T00:22:17Z</dcterms:modified>
</cp:coreProperties>
</file>