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9480" windowHeight="1204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<sst xmlns="http://schemas.openxmlformats.org/spreadsheetml/2006/main" count="274" uniqueCount="150">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</sst>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Main!$B$2:$B$738</c:f>
              <c:numCache>
                <c:formatCode>General</c:formatCode>
                <c:ptCount val="737"/>
                <c:pt idx="0">
                  <c:v>1.35840168132194E7</c:v>
                </c:pt>
                <c:pt idx="1">
                  <c:v>1.6543520495076E7</c:v>
                </c:pt>
                <c:pt idx="2">
                  <c:v>1.65486134469856E7</c:v>
                </c:pt>
                <c:pt idx="3">
                  <c:v>1.65472416823585E7</c:v>
                </c:pt>
                <c:pt idx="4">
                  <c:v>1.65585652097565E7</c:v>
                </c:pt>
                <c:pt idx="5">
                  <c:v>1.65479211774873E7</c:v>
                </c:pt>
                <c:pt idx="6">
                  <c:v>1.6546875846201E7</c:v>
                </c:pt>
                <c:pt idx="7">
                  <c:v>1.65471688930845E7</c:v>
                </c:pt>
                <c:pt idx="8">
                  <c:v>1.65472858549316E7</c:v>
                </c:pt>
                <c:pt idx="9">
                  <c:v>1.6549058276391E7</c:v>
                </c:pt>
                <c:pt idx="10">
                  <c:v>1.65482587357338E7</c:v>
                </c:pt>
                <c:pt idx="11">
                  <c:v>1.65474745245258E7</c:v>
                </c:pt>
                <c:pt idx="12">
                  <c:v>1.65501715505423E7</c:v>
                </c:pt>
                <c:pt idx="13">
                  <c:v>1.65481587898427E7</c:v>
                </c:pt>
                <c:pt idx="14">
                  <c:v>1.65221099945002E7</c:v>
                </c:pt>
                <c:pt idx="15">
                  <c:v>1.65007014727622E7</c:v>
                </c:pt>
                <c:pt idx="16">
                  <c:v>1.64792950152102E7</c:v>
                </c:pt>
                <c:pt idx="17">
                  <c:v>1.64578907321901E7</c:v>
                </c:pt>
                <c:pt idx="18">
                  <c:v>1.64364887779696E7</c:v>
                </c:pt>
                <c:pt idx="19">
                  <c:v>1.64150893912879E7</c:v>
                </c:pt>
                <c:pt idx="20">
                  <c:v>1.63936929954894E7</c:v>
                </c:pt>
                <c:pt idx="21">
                  <c:v>1.63723005398861E7</c:v>
                </c:pt>
                <c:pt idx="22">
                  <c:v>1.63509155495662E7</c:v>
                </c:pt>
                <c:pt idx="23">
                  <c:v>1.63296470501944E7</c:v>
                </c:pt>
                <c:pt idx="24">
                  <c:v>1.63082608854903E7</c:v>
                </c:pt>
                <c:pt idx="25">
                  <c:v>1.62868792534481E7</c:v>
                </c:pt>
                <c:pt idx="26">
                  <c:v>1.62655147259202E7</c:v>
                </c:pt>
                <c:pt idx="27">
                  <c:v>1.62443099123431E7</c:v>
                </c:pt>
                <c:pt idx="28">
                  <c:v>1.62229353508472E7</c:v>
                </c:pt>
                <c:pt idx="29">
                  <c:v>1.62016038195696E7</c:v>
                </c:pt>
                <c:pt idx="30">
                  <c:v>1.61802434462033E7</c:v>
                </c:pt>
                <c:pt idx="31">
                  <c:v>1.61588847074542E7</c:v>
                </c:pt>
                <c:pt idx="32">
                  <c:v>1.61393960507134E7</c:v>
                </c:pt>
                <c:pt idx="33">
                  <c:v>1.61183995004576E7</c:v>
                </c:pt>
                <c:pt idx="34">
                  <c:v>1.6097046709522E7</c:v>
                </c:pt>
                <c:pt idx="35">
                  <c:v>1.60757689235752E7</c:v>
                </c:pt>
                <c:pt idx="36">
                  <c:v>1.60544323223549E7</c:v>
                </c:pt>
                <c:pt idx="37">
                  <c:v>1.60331213359522E7</c:v>
                </c:pt>
                <c:pt idx="38">
                  <c:v>1.60118323226402E7</c:v>
                </c:pt>
                <c:pt idx="39">
                  <c:v>1.59905180557522E7</c:v>
                </c:pt>
                <c:pt idx="40">
                  <c:v>1.59694928416645E7</c:v>
                </c:pt>
                <c:pt idx="41">
                  <c:v>1.59481862705761E7</c:v>
                </c:pt>
                <c:pt idx="42">
                  <c:v>1.59269326968396E7</c:v>
                </c:pt>
                <c:pt idx="43">
                  <c:v>1.59056498313939E7</c:v>
                </c:pt>
                <c:pt idx="44">
                  <c:v>1.58845636445827E7</c:v>
                </c:pt>
                <c:pt idx="45">
                  <c:v>1.58633369572396E7</c:v>
                </c:pt>
                <c:pt idx="46">
                  <c:v>1.58420702918613E7</c:v>
                </c:pt>
                <c:pt idx="47">
                  <c:v>1.58209258231992E7</c:v>
                </c:pt>
                <c:pt idx="48">
                  <c:v>1.5799804567483E7</c:v>
                </c:pt>
                <c:pt idx="49">
                  <c:v>1.57785622874109E7</c:v>
                </c:pt>
                <c:pt idx="50">
                  <c:v>1.57573961526461E7</c:v>
                </c:pt>
                <c:pt idx="51">
                  <c:v>1.57363300238574E7</c:v>
                </c:pt>
                <c:pt idx="52">
                  <c:v>1.57151405671461E7</c:v>
                </c:pt>
                <c:pt idx="53">
                  <c:v>1.56939721459619E7</c:v>
                </c:pt>
                <c:pt idx="54">
                  <c:v>1.56729326195438E7</c:v>
                </c:pt>
                <c:pt idx="55">
                  <c:v>1.56518355392578E7</c:v>
                </c:pt>
                <c:pt idx="56">
                  <c:v>1.56306780122515E7</c:v>
                </c:pt>
                <c:pt idx="57">
                  <c:v>1.56096720027833E7</c:v>
                </c:pt>
                <c:pt idx="58">
                  <c:v>1.55887356684741E7</c:v>
                </c:pt>
                <c:pt idx="59">
                  <c:v>1.55675992081482E7</c:v>
                </c:pt>
                <c:pt idx="60">
                  <c:v>1.55466356090187E7</c:v>
                </c:pt>
                <c:pt idx="61">
                  <c:v>1.55257108383292E7</c:v>
                </c:pt>
                <c:pt idx="62">
                  <c:v>1.55046402587588E7</c:v>
                </c:pt>
                <c:pt idx="63">
                  <c:v>1.54837232313749E7</c:v>
                </c:pt>
                <c:pt idx="64">
                  <c:v>1.54627812827885E7</c:v>
                </c:pt>
                <c:pt idx="65">
                  <c:v>1.54418119730825E7</c:v>
                </c:pt>
                <c:pt idx="66">
                  <c:v>1.5420947216014E7</c:v>
                </c:pt>
                <c:pt idx="67">
                  <c:v>1.54000099803956E7</c:v>
                </c:pt>
                <c:pt idx="68">
                  <c:v>1.53791985590294E7</c:v>
                </c:pt>
                <c:pt idx="69">
                  <c:v>1.53583962333132E7</c:v>
                </c:pt>
                <c:pt idx="70">
                  <c:v>1.53374819647546E7</c:v>
                </c:pt>
                <c:pt idx="71">
                  <c:v>1.53169095959601E7</c:v>
                </c:pt>
                <c:pt idx="72">
                  <c:v>1.52961840621672E7</c:v>
                </c:pt>
                <c:pt idx="73">
                  <c:v>1.52753078246708E7</c:v>
                </c:pt>
                <c:pt idx="74">
                  <c:v>1.52550589916561E7</c:v>
                </c:pt>
                <c:pt idx="75">
                  <c:v>1.52344291576009E7</c:v>
                </c:pt>
                <c:pt idx="76">
                  <c:v>1.52136039176311E7</c:v>
                </c:pt>
                <c:pt idx="77">
                  <c:v>1.51952653248544E7</c:v>
                </c:pt>
                <c:pt idx="78">
                  <c:v>1.51746318567272E7</c:v>
                </c:pt>
                <c:pt idx="79">
                  <c:v>1.51538637569024E7</c:v>
                </c:pt>
                <c:pt idx="80">
                  <c:v>1.5133750074012E7</c:v>
                </c:pt>
                <c:pt idx="81">
                  <c:v>1.51131852654553E7</c:v>
                </c:pt>
                <c:pt idx="82">
                  <c:v>1.5092632678691E7</c:v>
                </c:pt>
                <c:pt idx="83">
                  <c:v>1.50734779347974E7</c:v>
                </c:pt>
                <c:pt idx="84">
                  <c:v>1.5052959869851E7</c:v>
                </c:pt>
                <c:pt idx="85">
                  <c:v>1.50325437934575E7</c:v>
                </c:pt>
                <c:pt idx="86">
                  <c:v>1.50127620521088E7</c:v>
                </c:pt>
                <c:pt idx="87">
                  <c:v>1.49924411619057E7</c:v>
                </c:pt>
                <c:pt idx="88">
                  <c:v>1.49722079088412E7</c:v>
                </c:pt>
                <c:pt idx="89">
                  <c:v>1.49533472574762E7</c:v>
                </c:pt>
                <c:pt idx="90">
                  <c:v>1.4933054988678E7</c:v>
                </c:pt>
                <c:pt idx="91">
                  <c:v>1.49131201414323E7</c:v>
                </c:pt>
                <c:pt idx="92">
                  <c:v>1.48937708781564E7</c:v>
                </c:pt>
                <c:pt idx="93">
                  <c:v>1.48736270522475E7</c:v>
                </c:pt>
                <c:pt idx="94">
                  <c:v>1.48541526286777E7</c:v>
                </c:pt>
                <c:pt idx="95">
                  <c:v>1.48350848514142E7</c:v>
                </c:pt>
                <c:pt idx="96">
                  <c:v>1.4815057419089E7</c:v>
                </c:pt>
                <c:pt idx="97">
                  <c:v>1.47963992026046E7</c:v>
                </c:pt>
                <c:pt idx="98">
                  <c:v>1.47770614060164E7</c:v>
                </c:pt>
                <c:pt idx="99">
                  <c:v>1.47572708411136E7</c:v>
                </c:pt>
                <c:pt idx="100">
                  <c:v>1.47405756859308E7</c:v>
                </c:pt>
                <c:pt idx="101">
                  <c:v>1.47211411883994E7</c:v>
                </c:pt>
                <c:pt idx="102">
                  <c:v>1.47017568732121E7</c:v>
                </c:pt>
                <c:pt idx="103">
                  <c:v>1.46846201921997E7</c:v>
                </c:pt>
                <c:pt idx="104">
                  <c:v>1.46652930715926E7</c:v>
                </c:pt>
                <c:pt idx="105">
                  <c:v>1.46464508333519E7</c:v>
                </c:pt>
                <c:pt idx="106">
                  <c:v>1.46279451000192E7</c:v>
                </c:pt>
                <c:pt idx="107">
                  <c:v>1.46093515208193E7</c:v>
                </c:pt>
                <c:pt idx="108">
                  <c:v>1.45914885349021E7</c:v>
                </c:pt>
                <c:pt idx="109">
                  <c:v>1.45726816853877E7</c:v>
                </c:pt>
                <c:pt idx="110">
                  <c:v>1.45552607107702E7</c:v>
                </c:pt>
                <c:pt idx="111">
                  <c:v>1.45390987049372E7</c:v>
                </c:pt>
                <c:pt idx="112">
                  <c:v>1.45201793490042E7</c:v>
                </c:pt>
                <c:pt idx="113">
                  <c:v>1.45053907718215E7</c:v>
                </c:pt>
                <c:pt idx="114">
                  <c:v>1.44923220864138E7</c:v>
                </c:pt>
                <c:pt idx="115">
                  <c:v>1.44733565391356E7</c:v>
                </c:pt>
                <c:pt idx="116">
                  <c:v>1.44644394106527E7</c:v>
                </c:pt>
                <c:pt idx="117">
                  <c:v>1.44564618320423E7</c:v>
                </c:pt>
                <c:pt idx="118">
                  <c:v>1.44374401964018E7</c:v>
                </c:pt>
                <c:pt idx="119">
                  <c:v>1.44358286124717E7</c:v>
                </c:pt>
                <c:pt idx="120">
                  <c:v>1.44356842840499E7</c:v>
                </c:pt>
                <c:pt idx="121">
                  <c:v>1.44169730492128E7</c:v>
                </c:pt>
                <c:pt idx="122">
                  <c:v>1.44053364286312E7</c:v>
                </c:pt>
                <c:pt idx="123">
                  <c:v>1.43997868754826E7</c:v>
                </c:pt>
                <c:pt idx="124">
                  <c:v>1.43996330119241E7</c:v>
                </c:pt>
                <c:pt idx="125">
                  <c:v>1.43981627518919E7</c:v>
                </c:pt>
                <c:pt idx="126">
                  <c:v>1.43981291617421E7</c:v>
                </c:pt>
                <c:pt idx="127">
                  <c:v>1.43794872493403E7</c:v>
                </c:pt>
                <c:pt idx="128">
                  <c:v>1.43735207461454E7</c:v>
                </c:pt>
                <c:pt idx="129">
                  <c:v>1.4373561428088E7</c:v>
                </c:pt>
                <c:pt idx="130">
                  <c:v>1.43704570786037E7</c:v>
                </c:pt>
                <c:pt idx="131">
                  <c:v>1.43704371971497E7</c:v>
                </c:pt>
                <c:pt idx="132">
                  <c:v>1.43624900508505E7</c:v>
                </c:pt>
                <c:pt idx="133">
                  <c:v>1.4357500810246E7</c:v>
                </c:pt>
                <c:pt idx="134">
                  <c:v>1.43575331059545E7</c:v>
                </c:pt>
                <c:pt idx="135">
                  <c:v>1.43396845865137E7</c:v>
                </c:pt>
                <c:pt idx="136">
                  <c:v>1.43241550855707E7</c:v>
                </c:pt>
                <c:pt idx="137">
                  <c:v>1.4308200692087E7</c:v>
                </c:pt>
                <c:pt idx="138">
                  <c:v>1.42941584492932E7</c:v>
                </c:pt>
                <c:pt idx="139">
                  <c:v>1.42860664364735E7</c:v>
                </c:pt>
                <c:pt idx="140">
                  <c:v>1.42803375950366E7</c:v>
                </c:pt>
                <c:pt idx="141">
                  <c:v>1.42714858729077E7</c:v>
                </c:pt>
                <c:pt idx="142">
                  <c:v>1.42632111355418E7</c:v>
                </c:pt>
                <c:pt idx="143">
                  <c:v>1.42580613212488E7</c:v>
                </c:pt>
                <c:pt idx="144">
                  <c:v>1.42580885108146E7</c:v>
                </c:pt>
                <c:pt idx="145">
                  <c:v>1.42458795787619E7</c:v>
                </c:pt>
                <c:pt idx="146">
                  <c:v>1.42326868424906E7</c:v>
                </c:pt>
                <c:pt idx="147">
                  <c:v>1.4219458895894E7</c:v>
                </c:pt>
                <c:pt idx="148">
                  <c:v>1.42087051605359E7</c:v>
                </c:pt>
                <c:pt idx="149">
                  <c:v>1.42003276652218E7</c:v>
                </c:pt>
                <c:pt idx="150">
                  <c:v>1.4192655226287E7</c:v>
                </c:pt>
                <c:pt idx="151">
                  <c:v>1.41821504724953E7</c:v>
                </c:pt>
                <c:pt idx="152">
                  <c:v>1.41741596649655E7</c:v>
                </c:pt>
                <c:pt idx="153">
                  <c:v>1.41695588322723E7</c:v>
                </c:pt>
                <c:pt idx="154">
                  <c:v>1.41694710767737E7</c:v>
                </c:pt>
                <c:pt idx="155">
                  <c:v>1.41661995200018E7</c:v>
                </c:pt>
                <c:pt idx="156">
                  <c:v>1.41660534094608E7</c:v>
                </c:pt>
                <c:pt idx="157">
                  <c:v>1.41612335001983E7</c:v>
                </c:pt>
                <c:pt idx="158">
                  <c:v>1.41594899891705E7</c:v>
                </c:pt>
                <c:pt idx="159">
                  <c:v>1.41437872885753E7</c:v>
                </c:pt>
                <c:pt idx="160">
                  <c:v>1.41285461737583E7</c:v>
                </c:pt>
                <c:pt idx="161">
                  <c:v>1.41135455534742E7</c:v>
                </c:pt>
                <c:pt idx="162">
                  <c:v>1.40990991857288E7</c:v>
                </c:pt>
                <c:pt idx="163">
                  <c:v>1.4085630053538E7</c:v>
                </c:pt>
                <c:pt idx="164">
                  <c:v>1.40755309281444E7</c:v>
                </c:pt>
                <c:pt idx="165">
                  <c:v>1.40627645263209E7</c:v>
                </c:pt>
                <c:pt idx="166">
                  <c:v>1.40515327140365E7</c:v>
                </c:pt>
                <c:pt idx="167">
                  <c:v>1.40373124215659E7</c:v>
                </c:pt>
                <c:pt idx="168">
                  <c:v>1.40231999858341E7</c:v>
                </c:pt>
                <c:pt idx="169">
                  <c:v>1.40104962623535E7</c:v>
                </c:pt>
                <c:pt idx="170">
                  <c:v>1.39975152866571E7</c:v>
                </c:pt>
                <c:pt idx="171">
                  <c:v>1.39849279864639E7</c:v>
                </c:pt>
                <c:pt idx="172">
                  <c:v>1.39722981430413E7</c:v>
                </c:pt>
                <c:pt idx="173">
                  <c:v>1.39596269170977E7</c:v>
                </c:pt>
                <c:pt idx="174">
                  <c:v>1.39492907019339E7</c:v>
                </c:pt>
                <c:pt idx="175">
                  <c:v>1.39374861165406E7</c:v>
                </c:pt>
                <c:pt idx="176">
                  <c:v>1.3923250424828E7</c:v>
                </c:pt>
                <c:pt idx="177">
                  <c:v>1.3909600462991E7</c:v>
                </c:pt>
                <c:pt idx="178">
                  <c:v>1.38959467153628E7</c:v>
                </c:pt>
                <c:pt idx="179">
                  <c:v>1.3883271055603E7</c:v>
                </c:pt>
                <c:pt idx="180">
                  <c:v>1.3869552436158E7</c:v>
                </c:pt>
                <c:pt idx="181">
                  <c:v>1.38553334598405E7</c:v>
                </c:pt>
                <c:pt idx="182">
                  <c:v>1.38411985370242E7</c:v>
                </c:pt>
                <c:pt idx="183">
                  <c:v>1.38273578765648E7</c:v>
                </c:pt>
                <c:pt idx="184">
                  <c:v>1.38143656610218E7</c:v>
                </c:pt>
                <c:pt idx="185">
                  <c:v>1.380064471948E7</c:v>
                </c:pt>
                <c:pt idx="186">
                  <c:v>1.37863199365934E7</c:v>
                </c:pt>
                <c:pt idx="187">
                  <c:v>1.37722944038378E7</c:v>
                </c:pt>
                <c:pt idx="188">
                  <c:v>1.37581769001015E7</c:v>
                </c:pt>
                <c:pt idx="189">
                  <c:v>1.37447299088861E7</c:v>
                </c:pt>
                <c:pt idx="190">
                  <c:v>1.37317577945E7</c:v>
                </c:pt>
                <c:pt idx="191">
                  <c:v>1.37184605541282E7</c:v>
                </c:pt>
                <c:pt idx="192">
                  <c:v>1.37051377943811E7</c:v>
                </c:pt>
                <c:pt idx="193">
                  <c:v>1.36916744980376E7</c:v>
                </c:pt>
                <c:pt idx="194">
                  <c:v>1.36776933429989E7</c:v>
                </c:pt>
                <c:pt idx="195">
                  <c:v>1.36645226530376E7</c:v>
                </c:pt>
                <c:pt idx="196">
                  <c:v>1.36533996841209E7</c:v>
                </c:pt>
                <c:pt idx="197">
                  <c:v>1.36411526267892E7</c:v>
                </c:pt>
                <c:pt idx="198">
                  <c:v>1.36290563667532E7</c:v>
                </c:pt>
                <c:pt idx="199">
                  <c:v>1.36154230044272E7</c:v>
                </c:pt>
                <c:pt idx="200">
                  <c:v>1.36014146503755E7</c:v>
                </c:pt>
                <c:pt idx="201">
                  <c:v>1.35884212663651E7</c:v>
                </c:pt>
                <c:pt idx="202">
                  <c:v>1.35744974010461E7</c:v>
                </c:pt>
                <c:pt idx="203">
                  <c:v>1.35610355909643E7</c:v>
                </c:pt>
                <c:pt idx="204">
                  <c:v>1.35472851760727E7</c:v>
                </c:pt>
                <c:pt idx="205">
                  <c:v>1.35337750881777E7</c:v>
                </c:pt>
                <c:pt idx="206">
                  <c:v>1.35204287366476E7</c:v>
                </c:pt>
                <c:pt idx="207">
                  <c:v>1.35084993266269E7</c:v>
                </c:pt>
                <c:pt idx="208">
                  <c:v>1.34959346860001E7</c:v>
                </c:pt>
                <c:pt idx="209">
                  <c:v>1.34831509057079E7</c:v>
                </c:pt>
                <c:pt idx="210">
                  <c:v>1.34703207984344E7</c:v>
                </c:pt>
                <c:pt idx="211">
                  <c:v>1.34567471992869E7</c:v>
                </c:pt>
                <c:pt idx="212">
                  <c:v>1.34442147245209E7</c:v>
                </c:pt>
                <c:pt idx="213">
                  <c:v>1.34314943283412E7</c:v>
                </c:pt>
                <c:pt idx="214">
                  <c:v>1.34183785680314E7</c:v>
                </c:pt>
                <c:pt idx="215">
                  <c:v>1.34059032166647E7</c:v>
                </c:pt>
                <c:pt idx="216">
                  <c:v>1.33935260171631E7</c:v>
                </c:pt>
                <c:pt idx="217">
                  <c:v>1.33814478139362E7</c:v>
                </c:pt>
                <c:pt idx="218">
                  <c:v>1.33692383679838E7</c:v>
                </c:pt>
                <c:pt idx="219">
                  <c:v>1.33577216344475E7</c:v>
                </c:pt>
                <c:pt idx="220">
                  <c:v>1.3348267857142E7</c:v>
                </c:pt>
                <c:pt idx="221">
                  <c:v>1.33379279008318E7</c:v>
                </c:pt>
                <c:pt idx="222">
                  <c:v>1.33244127574109E7</c:v>
                </c:pt>
                <c:pt idx="223">
                  <c:v>1.33116936679084E7</c:v>
                </c:pt>
                <c:pt idx="224">
                  <c:v>1.32983757891229E7</c:v>
                </c:pt>
                <c:pt idx="225">
                  <c:v>1.32861127662666E7</c:v>
                </c:pt>
                <c:pt idx="226">
                  <c:v>1.32735221878315E7</c:v>
                </c:pt>
                <c:pt idx="227">
                  <c:v>1.32603657549358E7</c:v>
                </c:pt>
                <c:pt idx="228">
                  <c:v>1.32478697249176E7</c:v>
                </c:pt>
                <c:pt idx="229">
                  <c:v>1.32349497360855E7</c:v>
                </c:pt>
                <c:pt idx="230">
                  <c:v>1.32223166931137E7</c:v>
                </c:pt>
                <c:pt idx="231">
                  <c:v>1.32107217159481E7</c:v>
                </c:pt>
                <c:pt idx="232">
                  <c:v>1.31984343450699E7</c:v>
                </c:pt>
                <c:pt idx="233">
                  <c:v>1.31863566429884E7</c:v>
                </c:pt>
                <c:pt idx="234">
                  <c:v>1.31746435628158E7</c:v>
                </c:pt>
                <c:pt idx="235">
                  <c:v>1.31630451523666E7</c:v>
                </c:pt>
                <c:pt idx="236">
                  <c:v>1.31525413484026E7</c:v>
                </c:pt>
                <c:pt idx="237">
                  <c:v>1.3144654629423E7</c:v>
                </c:pt>
                <c:pt idx="238">
                  <c:v>1.31323688978154E7</c:v>
                </c:pt>
                <c:pt idx="239">
                  <c:v>1.31216424631492E7</c:v>
                </c:pt>
                <c:pt idx="240">
                  <c:v>1.31093574663147E7</c:v>
                </c:pt>
                <c:pt idx="241">
                  <c:v>1.30972310948065E7</c:v>
                </c:pt>
                <c:pt idx="242">
                  <c:v>1.30860099024802E7</c:v>
                </c:pt>
                <c:pt idx="243">
                  <c:v>1.30748914200211E7</c:v>
                </c:pt>
                <c:pt idx="244">
                  <c:v>1.30627003813503E7</c:v>
                </c:pt>
                <c:pt idx="245">
                  <c:v>1.30523299910349E7</c:v>
                </c:pt>
                <c:pt idx="246">
                  <c:v>1.30414410250331E7</c:v>
                </c:pt>
                <c:pt idx="247">
                  <c:v>1.30298217469713E7</c:v>
                </c:pt>
                <c:pt idx="248">
                  <c:v>1.30183013310528E7</c:v>
                </c:pt>
                <c:pt idx="249">
                  <c:v>1.30070539639674E7</c:v>
                </c:pt>
                <c:pt idx="250">
                  <c:v>1.29961762471328E7</c:v>
                </c:pt>
                <c:pt idx="251">
                  <c:v>1.29862818198097E7</c:v>
                </c:pt>
                <c:pt idx="252">
                  <c:v>1.29755193048433E7</c:v>
                </c:pt>
                <c:pt idx="253">
                  <c:v>1.29652019538547E7</c:v>
                </c:pt>
                <c:pt idx="254">
                  <c:v>1.29534903557341E7</c:v>
                </c:pt>
                <c:pt idx="255">
                  <c:v>1.29424368211058E7</c:v>
                </c:pt>
                <c:pt idx="256">
                  <c:v>1.29311610136288E7</c:v>
                </c:pt>
                <c:pt idx="257">
                  <c:v>1.29217506368494E7</c:v>
                </c:pt>
                <c:pt idx="258">
                  <c:v>1.29119179100666E7</c:v>
                </c:pt>
                <c:pt idx="259">
                  <c:v>1.29026092202534E7</c:v>
                </c:pt>
                <c:pt idx="260">
                  <c:v>1.28916802890873E7</c:v>
                </c:pt>
                <c:pt idx="261">
                  <c:v>1.28818151427904E7</c:v>
                </c:pt>
                <c:pt idx="262">
                  <c:v>1.2871240570468E7</c:v>
                </c:pt>
                <c:pt idx="263">
                  <c:v>1.28607847265858E7</c:v>
                </c:pt>
                <c:pt idx="264">
                  <c:v>1.28506525153045E7</c:v>
                </c:pt>
                <c:pt idx="265">
                  <c:v>1.28405512462459E7</c:v>
                </c:pt>
                <c:pt idx="266">
                  <c:v>1.2831584990748E7</c:v>
                </c:pt>
                <c:pt idx="267">
                  <c:v>1.2821904069177E7</c:v>
                </c:pt>
                <c:pt idx="268">
                  <c:v>1.28111541858769E7</c:v>
                </c:pt>
                <c:pt idx="269">
                  <c:v>1.28007571365685E7</c:v>
                </c:pt>
                <c:pt idx="270">
                  <c:v>1.27912254960764E7</c:v>
                </c:pt>
                <c:pt idx="271">
                  <c:v>1.27824891084365E7</c:v>
                </c:pt>
                <c:pt idx="272">
                  <c:v>1.27729147877187E7</c:v>
                </c:pt>
                <c:pt idx="273">
                  <c:v>1.27635363517097E7</c:v>
                </c:pt>
                <c:pt idx="274">
                  <c:v>1.27536002500463E7</c:v>
                </c:pt>
                <c:pt idx="275">
                  <c:v>1.27463702178005E7</c:v>
                </c:pt>
                <c:pt idx="276">
                  <c:v>1.27374259136357E7</c:v>
                </c:pt>
                <c:pt idx="277">
                  <c:v>1.27277362603247E7</c:v>
                </c:pt>
                <c:pt idx="278">
                  <c:v>1.27181130568124E7</c:v>
                </c:pt>
                <c:pt idx="279">
                  <c:v>1.2708830075877E7</c:v>
                </c:pt>
                <c:pt idx="280">
                  <c:v>1.26999707810179E7</c:v>
                </c:pt>
                <c:pt idx="281">
                  <c:v>1.26922020000565E7</c:v>
                </c:pt>
                <c:pt idx="282">
                  <c:v>1.26821493379687E7</c:v>
                </c:pt>
                <c:pt idx="283">
                  <c:v>1.26729926144941E7</c:v>
                </c:pt>
                <c:pt idx="284">
                  <c:v>1.26643025962828E7</c:v>
                </c:pt>
                <c:pt idx="285">
                  <c:v>1.26554092964885E7</c:v>
                </c:pt>
                <c:pt idx="286">
                  <c:v>1.26469833089738E7</c:v>
                </c:pt>
                <c:pt idx="287">
                  <c:v>1.2637578048302E7</c:v>
                </c:pt>
                <c:pt idx="288">
                  <c:v>1.26324330435596E7</c:v>
                </c:pt>
                <c:pt idx="289">
                  <c:v>1.2625065204806E7</c:v>
                </c:pt>
                <c:pt idx="290">
                  <c:v>1.26166716288197E7</c:v>
                </c:pt>
                <c:pt idx="291">
                  <c:v>1.26078594094711E7</c:v>
                </c:pt>
                <c:pt idx="292">
                  <c:v>1.25992614401467E7</c:v>
                </c:pt>
                <c:pt idx="293">
                  <c:v>1.25911892717594E7</c:v>
                </c:pt>
                <c:pt idx="294">
                  <c:v>1.25832744497208E7</c:v>
                </c:pt>
                <c:pt idx="295">
                  <c:v>1.25768607761927E7</c:v>
                </c:pt>
                <c:pt idx="296">
                  <c:v>1.25680997324722E7</c:v>
                </c:pt>
                <c:pt idx="297">
                  <c:v>1.25600647783529E7</c:v>
                </c:pt>
                <c:pt idx="298">
                  <c:v>1.25521575793424E7</c:v>
                </c:pt>
                <c:pt idx="299">
                  <c:v>1.25451441047937E7</c:v>
                </c:pt>
                <c:pt idx="300">
                  <c:v>1.25376440081343E7</c:v>
                </c:pt>
                <c:pt idx="301">
                  <c:v>1.25306379801043E7</c:v>
                </c:pt>
                <c:pt idx="302">
                  <c:v>1.25237306827228E7</c:v>
                </c:pt>
                <c:pt idx="303">
                  <c:v>1.25176506682518E7</c:v>
                </c:pt>
                <c:pt idx="304">
                  <c:v>1.25103589663574E7</c:v>
                </c:pt>
                <c:pt idx="305">
                  <c:v>1.2502702731307E7</c:v>
                </c:pt>
                <c:pt idx="306">
                  <c:v>1.24955033628906E7</c:v>
                </c:pt>
                <c:pt idx="307">
                  <c:v>1.24890825354779E7</c:v>
                </c:pt>
                <c:pt idx="308">
                  <c:v>1.24831531709816E7</c:v>
                </c:pt>
                <c:pt idx="309">
                  <c:v>1.24765620309861E7</c:v>
                </c:pt>
                <c:pt idx="310">
                  <c:v>1.24699732450159E7</c:v>
                </c:pt>
                <c:pt idx="311">
                  <c:v>1.24637901016486E7</c:v>
                </c:pt>
                <c:pt idx="312">
                  <c:v>1.24582706231133E7</c:v>
                </c:pt>
                <c:pt idx="313">
                  <c:v>1.24523675017381E7</c:v>
                </c:pt>
                <c:pt idx="314">
                  <c:v>1.244712063773E7</c:v>
                </c:pt>
                <c:pt idx="315">
                  <c:v>1.2441755607546E7</c:v>
                </c:pt>
                <c:pt idx="316">
                  <c:v>1.24369503519754E7</c:v>
                </c:pt>
                <c:pt idx="317">
                  <c:v>1.24318361817601E7</c:v>
                </c:pt>
                <c:pt idx="318">
                  <c:v>1.24263332503293E7</c:v>
                </c:pt>
                <c:pt idx="319">
                  <c:v>1.24212184509075E7</c:v>
                </c:pt>
                <c:pt idx="320">
                  <c:v>1.24166784678045E7</c:v>
                </c:pt>
                <c:pt idx="321">
                  <c:v>1.24126565668333E7</c:v>
                </c:pt>
                <c:pt idx="322">
                  <c:v>1.24085374831868E7</c:v>
                </c:pt>
                <c:pt idx="323">
                  <c:v>1.24037000832368E7</c:v>
                </c:pt>
                <c:pt idx="324">
                  <c:v>1.23995208518011E7</c:v>
                </c:pt>
                <c:pt idx="325">
                  <c:v>1.23951353734522E7</c:v>
                </c:pt>
                <c:pt idx="326">
                  <c:v>1.23909606439481E7</c:v>
                </c:pt>
                <c:pt idx="327">
                  <c:v>1.23875346970456E7</c:v>
                </c:pt>
                <c:pt idx="328">
                  <c:v>1.23847245110718E7</c:v>
                </c:pt>
                <c:pt idx="329">
                  <c:v>1.23830484850656E7</c:v>
                </c:pt>
                <c:pt idx="330">
                  <c:v>1.23789883189766E7</c:v>
                </c:pt>
                <c:pt idx="331">
                  <c:v>1.23748925568311E7</c:v>
                </c:pt>
                <c:pt idx="332">
                  <c:v>1.23709925024726E7</c:v>
                </c:pt>
                <c:pt idx="333">
                  <c:v>1.2368118337489E7</c:v>
                </c:pt>
                <c:pt idx="334">
                  <c:v>1.23657546005532E7</c:v>
                </c:pt>
                <c:pt idx="335">
                  <c:v>1.23633012846557E7</c:v>
                </c:pt>
                <c:pt idx="336">
                  <c:v>1.23596828827481E7</c:v>
                </c:pt>
                <c:pt idx="337">
                  <c:v>1.23576545583673E7</c:v>
                </c:pt>
                <c:pt idx="338">
                  <c:v>1.2354145768888E7</c:v>
                </c:pt>
                <c:pt idx="339">
                  <c:v>1.23503835379432E7</c:v>
                </c:pt>
                <c:pt idx="340">
                  <c:v>1.23473052091912E7</c:v>
                </c:pt>
                <c:pt idx="341">
                  <c:v>1.23445476444948E7</c:v>
                </c:pt>
                <c:pt idx="342">
                  <c:v>1.23431579072089E7</c:v>
                </c:pt>
                <c:pt idx="343">
                  <c:v>1.23405098620969E7</c:v>
                </c:pt>
                <c:pt idx="344">
                  <c:v>1.23384302129075E7</c:v>
                </c:pt>
                <c:pt idx="345">
                  <c:v>1.23357801194416E7</c:v>
                </c:pt>
                <c:pt idx="346">
                  <c:v>1.23344842662627E7</c:v>
                </c:pt>
                <c:pt idx="347">
                  <c:v>1.23338084911587E7</c:v>
                </c:pt>
                <c:pt idx="348">
                  <c:v>1.23348454532493E7</c:v>
                </c:pt>
                <c:pt idx="349">
                  <c:v>1.23313902886743E7</c:v>
                </c:pt>
                <c:pt idx="350">
                  <c:v>1.23326480533159E7</c:v>
                </c:pt>
                <c:pt idx="351">
                  <c:v>1.23315468605256E7</c:v>
                </c:pt>
                <c:pt idx="352">
                  <c:v>1.2327781955465E7</c:v>
                </c:pt>
                <c:pt idx="353">
                  <c:v>1.23252263451535E7</c:v>
                </c:pt>
                <c:pt idx="354">
                  <c:v>1.23234421459768E7</c:v>
                </c:pt>
                <c:pt idx="355">
                  <c:v>1.2323021210955E7</c:v>
                </c:pt>
                <c:pt idx="356">
                  <c:v>1.2322792804291E7</c:v>
                </c:pt>
                <c:pt idx="357">
                  <c:v>1.23212846743857E7</c:v>
                </c:pt>
                <c:pt idx="358">
                  <c:v>1.23197713406454E7</c:v>
                </c:pt>
                <c:pt idx="359">
                  <c:v>1.23196437977427E7</c:v>
                </c:pt>
                <c:pt idx="360">
                  <c:v>1.23185814860907E7</c:v>
                </c:pt>
                <c:pt idx="361">
                  <c:v>1.23168661813364E7</c:v>
                </c:pt>
                <c:pt idx="362">
                  <c:v>1.23163371254702E7</c:v>
                </c:pt>
                <c:pt idx="363">
                  <c:v>1.23163695626374E7</c:v>
                </c:pt>
                <c:pt idx="364">
                  <c:v>1.23140810325283E7</c:v>
                </c:pt>
                <c:pt idx="365">
                  <c:v>1.23117110010722E7</c:v>
                </c:pt>
                <c:pt idx="366">
                  <c:v>1.23098675334184E7</c:v>
                </c:pt>
                <c:pt idx="367">
                  <c:v>1.23090994378521E7</c:v>
                </c:pt>
                <c:pt idx="368">
                  <c:v>1.23085446818353E7</c:v>
                </c:pt>
                <c:pt idx="369">
                  <c:v>1.2308892909674E7</c:v>
                </c:pt>
                <c:pt idx="370">
                  <c:v>1.23078170727534E7</c:v>
                </c:pt>
                <c:pt idx="371">
                  <c:v>1.23081889761174E7</c:v>
                </c:pt>
                <c:pt idx="372">
                  <c:v>1.23081758374449E7</c:v>
                </c:pt>
                <c:pt idx="373">
                  <c:v>1.23074207553075E7</c:v>
                </c:pt>
                <c:pt idx="374">
                  <c:v>1.23051872350559E7</c:v>
                </c:pt>
                <c:pt idx="375">
                  <c:v>1.23049939137411E7</c:v>
                </c:pt>
                <c:pt idx="376">
                  <c:v>1.23053364974579E7</c:v>
                </c:pt>
                <c:pt idx="377">
                  <c:v>1.23056249098651E7</c:v>
                </c:pt>
                <c:pt idx="378">
                  <c:v>1.23045687468558E7</c:v>
                </c:pt>
                <c:pt idx="379">
                  <c:v>1.23030790861339E7</c:v>
                </c:pt>
                <c:pt idx="380">
                  <c:v>1.23025078935117E7</c:v>
                </c:pt>
                <c:pt idx="381">
                  <c:v>1.23040124984218E7</c:v>
                </c:pt>
                <c:pt idx="382">
                  <c:v>1.23028280003074E7</c:v>
                </c:pt>
                <c:pt idx="383">
                  <c:v>1.23023870166911E7</c:v>
                </c:pt>
                <c:pt idx="384">
                  <c:v>1.23031774328432E7</c:v>
                </c:pt>
                <c:pt idx="385">
                  <c:v>1.23006100411266E7</c:v>
                </c:pt>
                <c:pt idx="386">
                  <c:v>1.22998267027001E7</c:v>
                </c:pt>
                <c:pt idx="387">
                  <c:v>1.22996700299554E7</c:v>
                </c:pt>
                <c:pt idx="388">
                  <c:v>1.2298357466087E7</c:v>
                </c:pt>
                <c:pt idx="389">
                  <c:v>1.22968010881632E7</c:v>
                </c:pt>
                <c:pt idx="390">
                  <c:v>1.2297470382533E7</c:v>
                </c:pt>
                <c:pt idx="391">
                  <c:v>1.22969221680986E7</c:v>
                </c:pt>
                <c:pt idx="392">
                  <c:v>1.22963810816261E7</c:v>
                </c:pt>
                <c:pt idx="393">
                  <c:v>1.22962459947881E7</c:v>
                </c:pt>
                <c:pt idx="394">
                  <c:v>1.22958655180564E7</c:v>
                </c:pt>
                <c:pt idx="395">
                  <c:v>1.22952651968354E7</c:v>
                </c:pt>
                <c:pt idx="396">
                  <c:v>1.229527326281E7</c:v>
                </c:pt>
                <c:pt idx="397">
                  <c:v>1.22944624874869E7</c:v>
                </c:pt>
                <c:pt idx="398">
                  <c:v>1.22940018954273E7</c:v>
                </c:pt>
                <c:pt idx="399">
                  <c:v>1.2294145638951E7</c:v>
                </c:pt>
                <c:pt idx="400">
                  <c:v>1.22941374071639E7</c:v>
                </c:pt>
                <c:pt idx="401">
                  <c:v>1.22956248336692E7</c:v>
                </c:pt>
                <c:pt idx="402">
                  <c:v>1.22949054927406E7</c:v>
                </c:pt>
                <c:pt idx="403">
                  <c:v>1.22926904766878E7</c:v>
                </c:pt>
                <c:pt idx="404">
                  <c:v>1.22919930295069E7</c:v>
                </c:pt>
                <c:pt idx="405">
                  <c:v>1.22916592633892E7</c:v>
                </c:pt>
                <c:pt idx="406">
                  <c:v>1.22917190154188E7</c:v>
                </c:pt>
                <c:pt idx="407">
                  <c:v>1.22917291301698E7</c:v>
                </c:pt>
                <c:pt idx="408">
                  <c:v>1.22911220270304E7</c:v>
                </c:pt>
                <c:pt idx="409">
                  <c:v>1.22910833163768E7</c:v>
                </c:pt>
                <c:pt idx="410">
                  <c:v>1.22916670563686E7</c:v>
                </c:pt>
                <c:pt idx="411">
                  <c:v>1.22910730999867E7</c:v>
                </c:pt>
                <c:pt idx="412">
                  <c:v>1.2290831965152E7</c:v>
                </c:pt>
                <c:pt idx="413">
                  <c:v>1.22912392549348E7</c:v>
                </c:pt>
                <c:pt idx="414">
                  <c:v>1.2291758718146E7</c:v>
                </c:pt>
                <c:pt idx="415">
                  <c:v>1.22911721695306E7</c:v>
                </c:pt>
                <c:pt idx="416">
                  <c:v>1.22903487514432E7</c:v>
                </c:pt>
                <c:pt idx="417">
                  <c:v>1.22902596108224E7</c:v>
                </c:pt>
                <c:pt idx="418">
                  <c:v>1.22906214523069E7</c:v>
                </c:pt>
                <c:pt idx="419">
                  <c:v>1.22905018736405E7</c:v>
                </c:pt>
                <c:pt idx="420">
                  <c:v>1.22900124575416E7</c:v>
                </c:pt>
                <c:pt idx="421">
                  <c:v>1.229010694244E7</c:v>
                </c:pt>
                <c:pt idx="422">
                  <c:v>1.22901908584708E7</c:v>
                </c:pt>
                <c:pt idx="423">
                  <c:v>1.22900705656126E7</c:v>
                </c:pt>
                <c:pt idx="424">
                  <c:v>1.22904622421493E7</c:v>
                </c:pt>
                <c:pt idx="425">
                  <c:v>1.22899143171946E7</c:v>
                </c:pt>
                <c:pt idx="426">
                  <c:v>1.22898844197709E7</c:v>
                </c:pt>
                <c:pt idx="427">
                  <c:v>1.22899291954062E7</c:v>
                </c:pt>
                <c:pt idx="428">
                  <c:v>1.22899008908005E7</c:v>
                </c:pt>
                <c:pt idx="429">
                  <c:v>1.22900779166066E7</c:v>
                </c:pt>
                <c:pt idx="430">
                  <c:v>1.228965571003E7</c:v>
                </c:pt>
                <c:pt idx="431">
                  <c:v>1.22894637855444E7</c:v>
                </c:pt>
                <c:pt idx="432">
                  <c:v>1.22894824378686E7</c:v>
                </c:pt>
                <c:pt idx="433">
                  <c:v>1.22894240573744E7</c:v>
                </c:pt>
                <c:pt idx="434">
                  <c:v>1.22893931123707E7</c:v>
                </c:pt>
                <c:pt idx="435">
                  <c:v>1.22893665133445E7</c:v>
                </c:pt>
                <c:pt idx="436">
                  <c:v>1.22894615861904E7</c:v>
                </c:pt>
                <c:pt idx="437">
                  <c:v>1.22894091895554E7</c:v>
                </c:pt>
                <c:pt idx="438">
                  <c:v>1.2289351903391E7</c:v>
                </c:pt>
                <c:pt idx="439">
                  <c:v>1.22894842672589E7</c:v>
                </c:pt>
                <c:pt idx="440">
                  <c:v>1.2289737108349E7</c:v>
                </c:pt>
                <c:pt idx="441">
                  <c:v>1.22893442560342E7</c:v>
                </c:pt>
                <c:pt idx="442">
                  <c:v>1.22891580340537E7</c:v>
                </c:pt>
                <c:pt idx="443">
                  <c:v>1.22891988412346E7</c:v>
                </c:pt>
                <c:pt idx="444">
                  <c:v>1.22891085568099E7</c:v>
                </c:pt>
                <c:pt idx="445">
                  <c:v>1.22891831411999E7</c:v>
                </c:pt>
                <c:pt idx="446">
                  <c:v>1.22890490310789E7</c:v>
                </c:pt>
                <c:pt idx="447">
                  <c:v>1.22889893967121E7</c:v>
                </c:pt>
                <c:pt idx="448">
                  <c:v>1.22889280702423E7</c:v>
                </c:pt>
                <c:pt idx="449">
                  <c:v>1.22888833773357E7</c:v>
                </c:pt>
                <c:pt idx="450">
                  <c:v>1.22888781301404E7</c:v>
                </c:pt>
                <c:pt idx="451">
                  <c:v>1.22889182421795E7</c:v>
                </c:pt>
                <c:pt idx="452">
                  <c:v>1.22888662541005E7</c:v>
                </c:pt>
                <c:pt idx="453">
                  <c:v>1.22888974628714E7</c:v>
                </c:pt>
                <c:pt idx="454">
                  <c:v>1.22888638863994E7</c:v>
                </c:pt>
                <c:pt idx="455">
                  <c:v>1.22889909813858E7</c:v>
                </c:pt>
                <c:pt idx="456">
                  <c:v>1.22888270400956E7</c:v>
                </c:pt>
                <c:pt idx="457">
                  <c:v>1.22888981639216E7</c:v>
                </c:pt>
                <c:pt idx="458">
                  <c:v>1.22888322507393E7</c:v>
                </c:pt>
                <c:pt idx="459">
                  <c:v>1.2288888768708E7</c:v>
                </c:pt>
                <c:pt idx="460">
                  <c:v>1.22888274463103E7</c:v>
                </c:pt>
                <c:pt idx="461">
                  <c:v>1.22888359967454E7</c:v>
                </c:pt>
                <c:pt idx="462">
                  <c:v>1.22889050668748E7</c:v>
                </c:pt>
                <c:pt idx="463">
                  <c:v>1.2288830374519E7</c:v>
                </c:pt>
                <c:pt idx="464">
                  <c:v>1.22888267183236E7</c:v>
                </c:pt>
                <c:pt idx="465">
                  <c:v>1.22888437531493E7</c:v>
                </c:pt>
                <c:pt idx="466">
                  <c:v>1.22888217391123E7</c:v>
                </c:pt>
                <c:pt idx="467">
                  <c:v>1.22888272378413E7</c:v>
                </c:pt>
                <c:pt idx="468">
                  <c:v>1.22888325303534E7</c:v>
                </c:pt>
                <c:pt idx="469">
                  <c:v>1.22888288785574E7</c:v>
                </c:pt>
                <c:pt idx="470">
                  <c:v>1.22888429878342E7</c:v>
                </c:pt>
                <c:pt idx="471">
                  <c:v>1.22888290733447E7</c:v>
                </c:pt>
                <c:pt idx="472">
                  <c:v>1.22888492712557E7</c:v>
                </c:pt>
                <c:pt idx="473">
                  <c:v>1.2288831688829E7</c:v>
                </c:pt>
                <c:pt idx="474">
                  <c:v>1.22888155413617E7</c:v>
                </c:pt>
                <c:pt idx="475">
                  <c:v>1.22888234009708E7</c:v>
                </c:pt>
                <c:pt idx="476">
                  <c:v>1.22888173145738E7</c:v>
                </c:pt>
                <c:pt idx="477">
                  <c:v>1.22888194332892E7</c:v>
                </c:pt>
                <c:pt idx="478">
                  <c:v>1.22888040854574E7</c:v>
                </c:pt>
                <c:pt idx="479">
                  <c:v>1.22888036271075E7</c:v>
                </c:pt>
                <c:pt idx="480">
                  <c:v>1.22888049236569E7</c:v>
                </c:pt>
                <c:pt idx="481">
                  <c:v>1.22888017723052E7</c:v>
                </c:pt>
                <c:pt idx="482">
                  <c:v>1.22888105869885E7</c:v>
                </c:pt>
                <c:pt idx="483">
                  <c:v>1.22887906655876E7</c:v>
                </c:pt>
                <c:pt idx="484">
                  <c:v>1.22887899812133E7</c:v>
                </c:pt>
                <c:pt idx="485">
                  <c:v>1.22887918787619E7</c:v>
                </c:pt>
                <c:pt idx="486">
                  <c:v>1.22887922815922E7</c:v>
                </c:pt>
                <c:pt idx="487">
                  <c:v>1.22887891580353E7</c:v>
                </c:pt>
                <c:pt idx="488">
                  <c:v>1.22887922275636E7</c:v>
                </c:pt>
                <c:pt idx="489">
                  <c:v>1.22887915685896E7</c:v>
                </c:pt>
                <c:pt idx="490">
                  <c:v>1.22887935488287E7</c:v>
                </c:pt>
                <c:pt idx="491">
                  <c:v>1.22887901160509E7</c:v>
                </c:pt>
                <c:pt idx="492">
                  <c:v>1.22887958419526E7</c:v>
                </c:pt>
                <c:pt idx="493">
                  <c:v>1.22887980715921E7</c:v>
                </c:pt>
                <c:pt idx="494">
                  <c:v>1.22887907344168E7</c:v>
                </c:pt>
                <c:pt idx="495">
                  <c:v>1.22887895480615E7</c:v>
                </c:pt>
                <c:pt idx="496">
                  <c:v>1.22887908591275E7</c:v>
                </c:pt>
                <c:pt idx="497">
                  <c:v>1.22887899611276E7</c:v>
                </c:pt>
                <c:pt idx="498">
                  <c:v>1.22887892401408E7</c:v>
                </c:pt>
                <c:pt idx="499">
                  <c:v>1.22887891894012E7</c:v>
                </c:pt>
                <c:pt idx="500">
                  <c:v>1.2288789789882E7</c:v>
                </c:pt>
                <c:pt idx="501">
                  <c:v>1.22887882345973E7</c:v>
                </c:pt>
                <c:pt idx="502">
                  <c:v>1.22887885859762E7</c:v>
                </c:pt>
                <c:pt idx="503">
                  <c:v>1.22887881411931E7</c:v>
                </c:pt>
                <c:pt idx="504">
                  <c:v>1.22887887262832E7</c:v>
                </c:pt>
                <c:pt idx="505">
                  <c:v>1.22887885789622E7</c:v>
                </c:pt>
                <c:pt idx="506">
                  <c:v>1.22887873344331E7</c:v>
                </c:pt>
                <c:pt idx="507">
                  <c:v>1.22887870455094E7</c:v>
                </c:pt>
                <c:pt idx="508">
                  <c:v>1.22887871567101E7</c:v>
                </c:pt>
                <c:pt idx="509">
                  <c:v>1.22887869108619E7</c:v>
                </c:pt>
                <c:pt idx="510">
                  <c:v>1.22887870488964E7</c:v>
                </c:pt>
                <c:pt idx="511">
                  <c:v>1.22887870727637E7</c:v>
                </c:pt>
                <c:pt idx="512">
                  <c:v>1.22887870818813E7</c:v>
                </c:pt>
                <c:pt idx="513">
                  <c:v>1.22887868981321E7</c:v>
                </c:pt>
                <c:pt idx="514">
                  <c:v>1.22887873942836E7</c:v>
                </c:pt>
                <c:pt idx="515">
                  <c:v>1.22887873871053E7</c:v>
                </c:pt>
                <c:pt idx="516">
                  <c:v>1.22887868562365E7</c:v>
                </c:pt>
                <c:pt idx="517">
                  <c:v>1.22887862126038E7</c:v>
                </c:pt>
                <c:pt idx="518">
                  <c:v>1.22887862321887E7</c:v>
                </c:pt>
                <c:pt idx="519">
                  <c:v>1.22887861957368E7</c:v>
                </c:pt>
                <c:pt idx="520">
                  <c:v>1.22887865677783E7</c:v>
                </c:pt>
                <c:pt idx="521">
                  <c:v>1.22887862549006E7</c:v>
                </c:pt>
                <c:pt idx="522">
                  <c:v>1.2288786619316E7</c:v>
                </c:pt>
                <c:pt idx="523">
                  <c:v>1.22887862354059E7</c:v>
                </c:pt>
                <c:pt idx="524">
                  <c:v>1.22887863270896E7</c:v>
                </c:pt>
                <c:pt idx="525">
                  <c:v>1.2288786233372E7</c:v>
                </c:pt>
                <c:pt idx="526">
                  <c:v>1.22887861743986E7</c:v>
                </c:pt>
                <c:pt idx="527">
                  <c:v>1.22887861855917E7</c:v>
                </c:pt>
                <c:pt idx="528">
                  <c:v>1.22887861886022E7</c:v>
                </c:pt>
                <c:pt idx="529">
                  <c:v>1.22887863564726E7</c:v>
                </c:pt>
                <c:pt idx="530">
                  <c:v>1.2288786233988E7</c:v>
                </c:pt>
                <c:pt idx="531">
                  <c:v>1.22887862797671E7</c:v>
                </c:pt>
                <c:pt idx="532">
                  <c:v>1.22887861495516E7</c:v>
                </c:pt>
                <c:pt idx="533">
                  <c:v>1.22887861703411E7</c:v>
                </c:pt>
                <c:pt idx="534">
                  <c:v>1.22887861740013E7</c:v>
                </c:pt>
                <c:pt idx="535">
                  <c:v>1.22887861578802E7</c:v>
                </c:pt>
                <c:pt idx="536">
                  <c:v>1.22887861755494E7</c:v>
                </c:pt>
                <c:pt idx="537">
                  <c:v>1.22887861428803E7</c:v>
                </c:pt>
                <c:pt idx="538">
                  <c:v>1.22887861283904E7</c:v>
                </c:pt>
                <c:pt idx="539">
                  <c:v>1.22887861174039E7</c:v>
                </c:pt>
                <c:pt idx="540">
                  <c:v>1.22887860859816E7</c:v>
                </c:pt>
                <c:pt idx="541">
                  <c:v>1.22887861125747E7</c:v>
                </c:pt>
                <c:pt idx="542">
                  <c:v>1.22887861195526E7</c:v>
                </c:pt>
                <c:pt idx="543">
                  <c:v>1.22887860609649E7</c:v>
                </c:pt>
                <c:pt idx="544">
                  <c:v>1.22887860666495E7</c:v>
                </c:pt>
                <c:pt idx="545">
                  <c:v>1.22887860340133E7</c:v>
                </c:pt>
                <c:pt idx="546">
                  <c:v>1.22887860585463E7</c:v>
                </c:pt>
                <c:pt idx="547">
                  <c:v>1.22887860190347E7</c:v>
                </c:pt>
                <c:pt idx="548">
                  <c:v>1.22887860027652E7</c:v>
                </c:pt>
                <c:pt idx="549">
                  <c:v>1.22887860197472E7</c:v>
                </c:pt>
                <c:pt idx="550">
                  <c:v>1.22887860096948E7</c:v>
                </c:pt>
                <c:pt idx="551">
                  <c:v>1.22887860378294E7</c:v>
                </c:pt>
                <c:pt idx="552">
                  <c:v>1.22887859970507E7</c:v>
                </c:pt>
                <c:pt idx="553">
                  <c:v>1.22887860309417E7</c:v>
                </c:pt>
                <c:pt idx="554">
                  <c:v>1.22887859923762E7</c:v>
                </c:pt>
                <c:pt idx="555">
                  <c:v>1.22887860123635E7</c:v>
                </c:pt>
                <c:pt idx="556">
                  <c:v>1.22887859971847E7</c:v>
                </c:pt>
                <c:pt idx="557">
                  <c:v>1.22887860228526E7</c:v>
                </c:pt>
                <c:pt idx="558">
                  <c:v>1.22887859867803E7</c:v>
                </c:pt>
                <c:pt idx="559">
                  <c:v>1.22887859966996E7</c:v>
                </c:pt>
                <c:pt idx="560">
                  <c:v>1.22887859709934E7</c:v>
                </c:pt>
                <c:pt idx="561">
                  <c:v>1.22887859828058E7</c:v>
                </c:pt>
                <c:pt idx="562">
                  <c:v>1.22887859707031E7</c:v>
                </c:pt>
                <c:pt idx="563">
                  <c:v>1.2288785972146E7</c:v>
                </c:pt>
                <c:pt idx="564">
                  <c:v>1.22887859772019E7</c:v>
                </c:pt>
                <c:pt idx="565">
                  <c:v>1.22887859621822E7</c:v>
                </c:pt>
                <c:pt idx="566">
                  <c:v>1.22887859600106E7</c:v>
                </c:pt>
                <c:pt idx="567">
                  <c:v>1.22887859570345E7</c:v>
                </c:pt>
                <c:pt idx="568">
                  <c:v>1.22887859512056E7</c:v>
                </c:pt>
                <c:pt idx="569">
                  <c:v>1.22887859510026E7</c:v>
                </c:pt>
                <c:pt idx="570">
                  <c:v>1.22887859558354E7</c:v>
                </c:pt>
                <c:pt idx="571">
                  <c:v>1.22887859500335E7</c:v>
                </c:pt>
                <c:pt idx="572">
                  <c:v>1.22887859559076E7</c:v>
                </c:pt>
                <c:pt idx="573">
                  <c:v>1.22887859558577E7</c:v>
                </c:pt>
                <c:pt idx="574">
                  <c:v>1.22887859443616E7</c:v>
                </c:pt>
                <c:pt idx="575">
                  <c:v>1.22887859520317E7</c:v>
                </c:pt>
                <c:pt idx="576">
                  <c:v>1.2288785953641E7</c:v>
                </c:pt>
                <c:pt idx="577">
                  <c:v>1.22887859405619E7</c:v>
                </c:pt>
                <c:pt idx="578">
                  <c:v>1.22887859439898E7</c:v>
                </c:pt>
                <c:pt idx="579">
                  <c:v>1.22887859407493E7</c:v>
                </c:pt>
                <c:pt idx="580">
                  <c:v>1.22887859429074E7</c:v>
                </c:pt>
                <c:pt idx="581">
                  <c:v>1.22887859370087E7</c:v>
                </c:pt>
                <c:pt idx="582">
                  <c:v>1.22887859473124E7</c:v>
                </c:pt>
                <c:pt idx="583">
                  <c:v>1.22887859391387E7</c:v>
                </c:pt>
                <c:pt idx="584">
                  <c:v>1.22887859309251E7</c:v>
                </c:pt>
                <c:pt idx="585">
                  <c:v>1.22887859308797E7</c:v>
                </c:pt>
                <c:pt idx="586">
                  <c:v>1.22887859285662E7</c:v>
                </c:pt>
                <c:pt idx="587">
                  <c:v>1.22887859332664E7</c:v>
                </c:pt>
                <c:pt idx="588">
                  <c:v>1.22887859237175E7</c:v>
                </c:pt>
                <c:pt idx="589">
                  <c:v>1.22887859238943E7</c:v>
                </c:pt>
                <c:pt idx="590">
                  <c:v>1.22887859248858E7</c:v>
                </c:pt>
                <c:pt idx="591">
                  <c:v>1.22887859247344E7</c:v>
                </c:pt>
                <c:pt idx="592">
                  <c:v>1.22887859276046E7</c:v>
                </c:pt>
                <c:pt idx="593">
                  <c:v>1.2288785927706E7</c:v>
                </c:pt>
                <c:pt idx="594">
                  <c:v>1.22887859252652E7</c:v>
                </c:pt>
                <c:pt idx="595">
                  <c:v>1.22887859328048E7</c:v>
                </c:pt>
                <c:pt idx="596">
                  <c:v>1.22887859246278E7</c:v>
                </c:pt>
                <c:pt idx="597">
                  <c:v>1.22887859287466E7</c:v>
                </c:pt>
                <c:pt idx="598">
                  <c:v>1.22887859261297E7</c:v>
                </c:pt>
                <c:pt idx="599">
                  <c:v>1.22887859243607E7</c:v>
                </c:pt>
                <c:pt idx="600">
                  <c:v>1.22887859218318E7</c:v>
                </c:pt>
                <c:pt idx="601">
                  <c:v>1.22887859216673E7</c:v>
                </c:pt>
                <c:pt idx="602">
                  <c:v>1.22887859229019E7</c:v>
                </c:pt>
                <c:pt idx="603">
                  <c:v>1.22887859231335E7</c:v>
                </c:pt>
                <c:pt idx="604">
                  <c:v>1.2288785917606E7</c:v>
                </c:pt>
                <c:pt idx="605">
                  <c:v>1.22887859169018E7</c:v>
                </c:pt>
                <c:pt idx="606">
                  <c:v>1.22887859172333E7</c:v>
                </c:pt>
                <c:pt idx="607">
                  <c:v>1.22887859181023E7</c:v>
                </c:pt>
                <c:pt idx="608">
                  <c:v>1.22887859160059E7</c:v>
                </c:pt>
                <c:pt idx="609">
                  <c:v>1.2288785917511E7</c:v>
                </c:pt>
                <c:pt idx="610">
                  <c:v>1.22887859152504E7</c:v>
                </c:pt>
                <c:pt idx="611">
                  <c:v>1.22887859157013E7</c:v>
                </c:pt>
                <c:pt idx="612">
                  <c:v>1.22887859143249E7</c:v>
                </c:pt>
                <c:pt idx="613">
                  <c:v>1.2288785914667E7</c:v>
                </c:pt>
                <c:pt idx="614">
                  <c:v>1.22887859129722E7</c:v>
                </c:pt>
                <c:pt idx="615">
                  <c:v>1.22887859108016E7</c:v>
                </c:pt>
                <c:pt idx="616">
                  <c:v>1.22887859101251E7</c:v>
                </c:pt>
                <c:pt idx="617">
                  <c:v>1.22887859103754E7</c:v>
                </c:pt>
                <c:pt idx="618">
                  <c:v>1.22887859090032E7</c:v>
                </c:pt>
                <c:pt idx="619">
                  <c:v>1.22887859089293E7</c:v>
                </c:pt>
                <c:pt idx="620">
                  <c:v>1.2288785910824E7</c:v>
                </c:pt>
                <c:pt idx="621">
                  <c:v>1.22887859077015E7</c:v>
                </c:pt>
                <c:pt idx="622">
                  <c:v>1.22887859074396E7</c:v>
                </c:pt>
                <c:pt idx="623">
                  <c:v>1.22887859074911E7</c:v>
                </c:pt>
                <c:pt idx="624">
                  <c:v>1.22887859082631E7</c:v>
                </c:pt>
                <c:pt idx="625">
                  <c:v>1.22887859073132E7</c:v>
                </c:pt>
                <c:pt idx="626">
                  <c:v>1.22887859081312E7</c:v>
                </c:pt>
                <c:pt idx="627">
                  <c:v>1.22887859080863E7</c:v>
                </c:pt>
                <c:pt idx="628">
                  <c:v>1.22887859074401E7</c:v>
                </c:pt>
                <c:pt idx="629">
                  <c:v>1.22887859081447E7</c:v>
                </c:pt>
                <c:pt idx="630">
                  <c:v>1.2288785907253E7</c:v>
                </c:pt>
                <c:pt idx="631">
                  <c:v>1.22887859087376E7</c:v>
                </c:pt>
                <c:pt idx="632">
                  <c:v>1.22887859067036E7</c:v>
                </c:pt>
                <c:pt idx="633">
                  <c:v>1.22887859077154E7</c:v>
                </c:pt>
                <c:pt idx="634">
                  <c:v>1.22887859067616E7</c:v>
                </c:pt>
                <c:pt idx="635">
                  <c:v>1.22887859090639E7</c:v>
                </c:pt>
                <c:pt idx="636">
                  <c:v>1.22887859066519E7</c:v>
                </c:pt>
                <c:pt idx="637">
                  <c:v>1.2288785908502E7</c:v>
                </c:pt>
                <c:pt idx="638">
                  <c:v>1.2288785907608E7</c:v>
                </c:pt>
                <c:pt idx="639">
                  <c:v>1.22887859072381E7</c:v>
                </c:pt>
                <c:pt idx="640">
                  <c:v>1.22887859065395E7</c:v>
                </c:pt>
                <c:pt idx="641">
                  <c:v>1.22887859061678E7</c:v>
                </c:pt>
                <c:pt idx="642">
                  <c:v>1.22887859065813E7</c:v>
                </c:pt>
                <c:pt idx="643">
                  <c:v>1.22887859061127E7</c:v>
                </c:pt>
                <c:pt idx="644">
                  <c:v>1.22887859062469E7</c:v>
                </c:pt>
                <c:pt idx="645">
                  <c:v>1.22887859062503E7</c:v>
                </c:pt>
                <c:pt idx="646">
                  <c:v>1.22887859056534E7</c:v>
                </c:pt>
                <c:pt idx="647">
                  <c:v>1.22887859056101E7</c:v>
                </c:pt>
                <c:pt idx="648">
                  <c:v>1.22887859057644E7</c:v>
                </c:pt>
                <c:pt idx="649">
                  <c:v>1.22887859052077E7</c:v>
                </c:pt>
                <c:pt idx="650">
                  <c:v>1.22887859057811E7</c:v>
                </c:pt>
                <c:pt idx="651">
                  <c:v>1.22887859053514E7</c:v>
                </c:pt>
                <c:pt idx="652">
                  <c:v>1.22887859052157E7</c:v>
                </c:pt>
                <c:pt idx="653">
                  <c:v>1.2288785905306E7</c:v>
                </c:pt>
                <c:pt idx="654">
                  <c:v>1.22887859053178E7</c:v>
                </c:pt>
                <c:pt idx="655">
                  <c:v>1.22887859054665E7</c:v>
                </c:pt>
                <c:pt idx="656">
                  <c:v>1.22887859053313E7</c:v>
                </c:pt>
                <c:pt idx="657">
                  <c:v>1.22887859050546E7</c:v>
                </c:pt>
                <c:pt idx="658">
                  <c:v>1.22887859050637E7</c:v>
                </c:pt>
                <c:pt idx="659">
                  <c:v>1.2288785905045E7</c:v>
                </c:pt>
                <c:pt idx="660">
                  <c:v>1.22887859052357E7</c:v>
                </c:pt>
                <c:pt idx="661">
                  <c:v>1.22887859049887E7</c:v>
                </c:pt>
                <c:pt idx="662">
                  <c:v>1.22887859049422E7</c:v>
                </c:pt>
                <c:pt idx="663">
                  <c:v>1.22887859050245E7</c:v>
                </c:pt>
                <c:pt idx="664">
                  <c:v>1.22887859049942E7</c:v>
                </c:pt>
                <c:pt idx="665">
                  <c:v>1.22887859049973E7</c:v>
                </c:pt>
                <c:pt idx="666">
                  <c:v>1.22887859049251E7</c:v>
                </c:pt>
                <c:pt idx="667">
                  <c:v>1.22887859049661E7</c:v>
                </c:pt>
                <c:pt idx="668">
                  <c:v>1.22887859048382E7</c:v>
                </c:pt>
                <c:pt idx="669">
                  <c:v>1.22887859048991E7</c:v>
                </c:pt>
                <c:pt idx="670">
                  <c:v>1.22887859048134E7</c:v>
                </c:pt>
                <c:pt idx="671">
                  <c:v>1.228878590477E7</c:v>
                </c:pt>
                <c:pt idx="672">
                  <c:v>1.22887859048439E7</c:v>
                </c:pt>
                <c:pt idx="673">
                  <c:v>1.22887859048235E7</c:v>
                </c:pt>
                <c:pt idx="674">
                  <c:v>1.22887859047177E7</c:v>
                </c:pt>
                <c:pt idx="675">
                  <c:v>1.22887859047606E7</c:v>
                </c:pt>
                <c:pt idx="676">
                  <c:v>1.22887859047389E7</c:v>
                </c:pt>
                <c:pt idx="677">
                  <c:v>1.22887859047022E7</c:v>
                </c:pt>
                <c:pt idx="678">
                  <c:v>1.22887859048304E7</c:v>
                </c:pt>
                <c:pt idx="679">
                  <c:v>1.22887859046951E7</c:v>
                </c:pt>
                <c:pt idx="680">
                  <c:v>1.228878590473E7</c:v>
                </c:pt>
                <c:pt idx="681">
                  <c:v>1.2288785904693E7</c:v>
                </c:pt>
                <c:pt idx="682">
                  <c:v>1.22887859046696E7</c:v>
                </c:pt>
                <c:pt idx="683">
                  <c:v>1.22887859047227E7</c:v>
                </c:pt>
                <c:pt idx="684">
                  <c:v>1.22887859046398E7</c:v>
                </c:pt>
                <c:pt idx="685">
                  <c:v>1.22887859046745E7</c:v>
                </c:pt>
                <c:pt idx="686">
                  <c:v>1.22887859046454E7</c:v>
                </c:pt>
                <c:pt idx="687">
                  <c:v>1.22887859046543E7</c:v>
                </c:pt>
                <c:pt idx="688">
                  <c:v>1.22887859046539E7</c:v>
                </c:pt>
                <c:pt idx="689">
                  <c:v>1.22887859046549E7</c:v>
                </c:pt>
                <c:pt idx="690">
                  <c:v>1.22887859046372E7</c:v>
                </c:pt>
                <c:pt idx="691">
                  <c:v>1.22887859046166E7</c:v>
                </c:pt>
                <c:pt idx="692">
                  <c:v>1.22887859046185E7</c:v>
                </c:pt>
                <c:pt idx="693">
                  <c:v>1.22887859046008E7</c:v>
                </c:pt>
                <c:pt idx="694">
                  <c:v>1.22887859045991E7</c:v>
                </c:pt>
                <c:pt idx="695">
                  <c:v>1.22887859045647E7</c:v>
                </c:pt>
                <c:pt idx="696">
                  <c:v>1.22887859045925E7</c:v>
                </c:pt>
                <c:pt idx="697">
                  <c:v>1.22887859045647E7</c:v>
                </c:pt>
                <c:pt idx="698">
                  <c:v>1.22887859045585E7</c:v>
                </c:pt>
                <c:pt idx="699">
                  <c:v>1.22887859045626E7</c:v>
                </c:pt>
                <c:pt idx="700">
                  <c:v>1.22887859045765E7</c:v>
                </c:pt>
                <c:pt idx="701">
                  <c:v>1.2288785904558E7</c:v>
                </c:pt>
                <c:pt idx="702">
                  <c:v>1.22887859045757E7</c:v>
                </c:pt>
                <c:pt idx="703">
                  <c:v>1.22887859045636E7</c:v>
                </c:pt>
                <c:pt idx="704">
                  <c:v>1.228878590458E7</c:v>
                </c:pt>
                <c:pt idx="705">
                  <c:v>1.22887859045799E7</c:v>
                </c:pt>
                <c:pt idx="706">
                  <c:v>1.22887859045572E7</c:v>
                </c:pt>
                <c:pt idx="707">
                  <c:v>1.22887859045742E7</c:v>
                </c:pt>
                <c:pt idx="708">
                  <c:v>1.2288785904553E7</c:v>
                </c:pt>
                <c:pt idx="709">
                  <c:v>1.22887859045455E7</c:v>
                </c:pt>
                <c:pt idx="710">
                  <c:v>1.22887859045695E7</c:v>
                </c:pt>
                <c:pt idx="711">
                  <c:v>1.22887859045431E7</c:v>
                </c:pt>
                <c:pt idx="712">
                  <c:v>1.22887859045442E7</c:v>
                </c:pt>
                <c:pt idx="713">
                  <c:v>1.22887859045477E7</c:v>
                </c:pt>
                <c:pt idx="714">
                  <c:v>1.22887859045428E7</c:v>
                </c:pt>
                <c:pt idx="715">
                  <c:v>1.22887859045398E7</c:v>
                </c:pt>
                <c:pt idx="716">
                  <c:v>1.22887859045453E7</c:v>
                </c:pt>
                <c:pt idx="717">
                  <c:v>1.22887859045443E7</c:v>
                </c:pt>
                <c:pt idx="718">
                  <c:v>1.22887859045427E7</c:v>
                </c:pt>
                <c:pt idx="719">
                  <c:v>1.22887859045414E7</c:v>
                </c:pt>
                <c:pt idx="720">
                  <c:v>1.22887859045418E7</c:v>
                </c:pt>
                <c:pt idx="721">
                  <c:v>1.22887859045338E7</c:v>
                </c:pt>
                <c:pt idx="722">
                  <c:v>1.22887859045269E7</c:v>
                </c:pt>
                <c:pt idx="723">
                  <c:v>1.22887859045266E7</c:v>
                </c:pt>
                <c:pt idx="724">
                  <c:v>1.2288785904529E7</c:v>
                </c:pt>
                <c:pt idx="725">
                  <c:v>1.22887859045226E7</c:v>
                </c:pt>
                <c:pt idx="726">
                  <c:v>1.22887859045264E7</c:v>
                </c:pt>
                <c:pt idx="727">
                  <c:v>1.22887859045219E7</c:v>
                </c:pt>
                <c:pt idx="728">
                  <c:v>1.22887859045238E7</c:v>
                </c:pt>
                <c:pt idx="729">
                  <c:v>1.2288785904523E7</c:v>
                </c:pt>
                <c:pt idx="730">
                  <c:v>1.22887859045223E7</c:v>
                </c:pt>
                <c:pt idx="731">
                  <c:v>1.22887859045246E7</c:v>
                </c:pt>
                <c:pt idx="732">
                  <c:v>1.22887859045208E7</c:v>
                </c:pt>
                <c:pt idx="733">
                  <c:v>1.22887859045204E7</c:v>
                </c:pt>
                <c:pt idx="734">
                  <c:v>1.22887859045263E7</c:v>
                </c:pt>
                <c:pt idx="735">
                  <c:v>1.22887859045219E7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Main!$C$2:$C$738</c:f>
              <c:numCache>
                <c:formatCode>General</c:formatCode>
                <c:ptCount val="737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7.471410006841E6</c:v>
                </c:pt>
                <c:pt idx="15">
                  <c:v>7.4494738905184E6</c:v>
                </c:pt>
                <c:pt idx="16">
                  <c:v>7.42753407839249E6</c:v>
                </c:pt>
                <c:pt idx="17">
                  <c:v>7.40559000038588E6</c:v>
                </c:pt>
                <c:pt idx="18">
                  <c:v>7.38364102723683E6</c:v>
                </c:pt>
                <c:pt idx="19">
                  <c:v>7.36168641833857E6</c:v>
                </c:pt>
                <c:pt idx="20">
                  <c:v>7.33972519771154E6</c:v>
                </c:pt>
                <c:pt idx="21">
                  <c:v>7.31775581842458E6</c:v>
                </c:pt>
                <c:pt idx="22">
                  <c:v>7.29577496694291E6</c:v>
                </c:pt>
                <c:pt idx="23">
                  <c:v>7.27381001353397E6</c:v>
                </c:pt>
                <c:pt idx="24">
                  <c:v>7.25185804914576E6</c:v>
                </c:pt>
                <c:pt idx="25">
                  <c:v>7.22987666480689E6</c:v>
                </c:pt>
                <c:pt idx="26">
                  <c:v>7.20787675503924E6</c:v>
                </c:pt>
                <c:pt idx="27">
                  <c:v>7.18623846236983E6</c:v>
                </c:pt>
                <c:pt idx="28">
                  <c:v>7.16425658961189E6</c:v>
                </c:pt>
                <c:pt idx="29">
                  <c:v>7.14224430431863E6</c:v>
                </c:pt>
                <c:pt idx="30">
                  <c:v>7.12030374438912E6</c:v>
                </c:pt>
                <c:pt idx="31">
                  <c:v>7.09829605087765E6</c:v>
                </c:pt>
                <c:pt idx="32">
                  <c:v>7.07873654536042E6</c:v>
                </c:pt>
                <c:pt idx="33">
                  <c:v>7.0570687901084E6</c:v>
                </c:pt>
                <c:pt idx="34">
                  <c:v>7.03507305160439E6</c:v>
                </c:pt>
                <c:pt idx="35">
                  <c:v>7.01308711645974E6</c:v>
                </c:pt>
                <c:pt idx="36">
                  <c:v>6.99110138927574E6</c:v>
                </c:pt>
                <c:pt idx="37">
                  <c:v>6.96907474277825E6</c:v>
                </c:pt>
                <c:pt idx="38">
                  <c:v>6.9471420598486E6</c:v>
                </c:pt>
                <c:pt idx="39">
                  <c:v>6.92510067691699E6</c:v>
                </c:pt>
                <c:pt idx="40">
                  <c:v>6.90346837150597E6</c:v>
                </c:pt>
                <c:pt idx="41">
                  <c:v>6.88141808881876E6</c:v>
                </c:pt>
                <c:pt idx="42">
                  <c:v>6.85954192862003E6</c:v>
                </c:pt>
                <c:pt idx="43">
                  <c:v>6.8374855349338E6</c:v>
                </c:pt>
                <c:pt idx="44">
                  <c:v>6.8157940362934E6</c:v>
                </c:pt>
                <c:pt idx="45">
                  <c:v>6.79388912608808E6</c:v>
                </c:pt>
                <c:pt idx="46">
                  <c:v>6.77182007569835E6</c:v>
                </c:pt>
                <c:pt idx="47">
                  <c:v>6.75002256623746E6</c:v>
                </c:pt>
                <c:pt idx="48">
                  <c:v>6.72821112428624E6</c:v>
                </c:pt>
                <c:pt idx="49">
                  <c:v>6.70612892442644E6</c:v>
                </c:pt>
                <c:pt idx="50">
                  <c:v>6.68426512438553E6</c:v>
                </c:pt>
                <c:pt idx="51">
                  <c:v>6.66226473314584E6</c:v>
                </c:pt>
                <c:pt idx="52">
                  <c:v>6.64026939242464E6</c:v>
                </c:pt>
                <c:pt idx="53">
                  <c:v>6.6183559771269E6</c:v>
                </c:pt>
                <c:pt idx="54">
                  <c:v>6.59633998103804E6</c:v>
                </c:pt>
                <c:pt idx="55">
                  <c:v>6.57440453225838E6</c:v>
                </c:pt>
                <c:pt idx="56">
                  <c:v>6.55245730871772E6</c:v>
                </c:pt>
                <c:pt idx="57">
                  <c:v>6.53043009405649E6</c:v>
                </c:pt>
                <c:pt idx="58">
                  <c:v>6.50862572001581E6</c:v>
                </c:pt>
                <c:pt idx="59">
                  <c:v>6.48665586854033E6</c:v>
                </c:pt>
                <c:pt idx="60">
                  <c:v>6.46462345733609E6</c:v>
                </c:pt>
                <c:pt idx="61">
                  <c:v>6.442862791825E6</c:v>
                </c:pt>
                <c:pt idx="62">
                  <c:v>6.42089196240595E6</c:v>
                </c:pt>
                <c:pt idx="63">
                  <c:v>6.39885729440846E6</c:v>
                </c:pt>
                <c:pt idx="64">
                  <c:v>6.37702443367453E6</c:v>
                </c:pt>
                <c:pt idx="65">
                  <c:v>6.35511472590895E6</c:v>
                </c:pt>
                <c:pt idx="66">
                  <c:v>6.33307957873657E6</c:v>
                </c:pt>
                <c:pt idx="67">
                  <c:v>6.31119483319968E6</c:v>
                </c:pt>
                <c:pt idx="68">
                  <c:v>6.28940347348567E6</c:v>
                </c:pt>
                <c:pt idx="69">
                  <c:v>6.26737309067725E6</c:v>
                </c:pt>
                <c:pt idx="70">
                  <c:v>6.24545192876824E6</c:v>
                </c:pt>
                <c:pt idx="71">
                  <c:v>6.22386162675652E6</c:v>
                </c:pt>
                <c:pt idx="72">
                  <c:v>6.20184475842138E6</c:v>
                </c:pt>
                <c:pt idx="73">
                  <c:v>6.17989795798027E6</c:v>
                </c:pt>
                <c:pt idx="74">
                  <c:v>6.15859364771038E6</c:v>
                </c:pt>
                <c:pt idx="75">
                  <c:v>6.13660315601527E6</c:v>
                </c:pt>
                <c:pt idx="76">
                  <c:v>6.11463790812114E6</c:v>
                </c:pt>
                <c:pt idx="77">
                  <c:v>6.09479603422054E6</c:v>
                </c:pt>
                <c:pt idx="78">
                  <c:v>6.0728605614029E6</c:v>
                </c:pt>
                <c:pt idx="79">
                  <c:v>6.05087974696035E6</c:v>
                </c:pt>
                <c:pt idx="80">
                  <c:v>6.02951506943332E6</c:v>
                </c:pt>
                <c:pt idx="81">
                  <c:v>6.00775008664737E6</c:v>
                </c:pt>
                <c:pt idx="82">
                  <c:v>5.98569691784561E6</c:v>
                </c:pt>
                <c:pt idx="83">
                  <c:v>5.96541211517415E6</c:v>
                </c:pt>
                <c:pt idx="84">
                  <c:v>5.94354622973141E6</c:v>
                </c:pt>
                <c:pt idx="85">
                  <c:v>5.92152965213235E6</c:v>
                </c:pt>
                <c:pt idx="86">
                  <c:v>5.90036764735087E6</c:v>
                </c:pt>
                <c:pt idx="87">
                  <c:v>5.87863061291733E6</c:v>
                </c:pt>
                <c:pt idx="88">
                  <c:v>5.85669021039057E6</c:v>
                </c:pt>
                <c:pt idx="89">
                  <c:v>5.83641801172398E6</c:v>
                </c:pt>
                <c:pt idx="90">
                  <c:v>5.81455944091268E6</c:v>
                </c:pt>
                <c:pt idx="91">
                  <c:v>5.79279989005533E6</c:v>
                </c:pt>
                <c:pt idx="92">
                  <c:v>5.77189188352433E6</c:v>
                </c:pt>
                <c:pt idx="93">
                  <c:v>5.75002674205794E6</c:v>
                </c:pt>
                <c:pt idx="94">
                  <c:v>5.72862383958303E6</c:v>
                </c:pt>
                <c:pt idx="95">
                  <c:v>5.7077666943363E6</c:v>
                </c:pt>
                <c:pt idx="96">
                  <c:v>5.68589033571939E6</c:v>
                </c:pt>
                <c:pt idx="97">
                  <c:v>5.66522918919468E6</c:v>
                </c:pt>
                <c:pt idx="98">
                  <c:v>5.64389023076703E6</c:v>
                </c:pt>
                <c:pt idx="99">
                  <c:v>5.62210826448067E6</c:v>
                </c:pt>
                <c:pt idx="100">
                  <c:v>5.6035898159191E6</c:v>
                </c:pt>
                <c:pt idx="101">
                  <c:v>5.58188347748136E6</c:v>
                </c:pt>
                <c:pt idx="102">
                  <c:v>5.56034952601969E6</c:v>
                </c:pt>
                <c:pt idx="103">
                  <c:v>5.54112543633679E6</c:v>
                </c:pt>
                <c:pt idx="104">
                  <c:v>5.5193485274082E6</c:v>
                </c:pt>
                <c:pt idx="105">
                  <c:v>5.49826751037321E6</c:v>
                </c:pt>
                <c:pt idx="106">
                  <c:v>5.47718976914785E6</c:v>
                </c:pt>
                <c:pt idx="107">
                  <c:v>5.45607371157534E6</c:v>
                </c:pt>
                <c:pt idx="108">
                  <c:v>5.43594413281073E6</c:v>
                </c:pt>
                <c:pt idx="109">
                  <c:v>5.41423034850874E6</c:v>
                </c:pt>
                <c:pt idx="110">
                  <c:v>5.39434324577207E6</c:v>
                </c:pt>
                <c:pt idx="111">
                  <c:v>5.37609244822806E6</c:v>
                </c:pt>
                <c:pt idx="112">
                  <c:v>5.35399832282675E6</c:v>
                </c:pt>
                <c:pt idx="113">
                  <c:v>5.33719585155893E6</c:v>
                </c:pt>
                <c:pt idx="114">
                  <c:v>5.32259337900694E6</c:v>
                </c:pt>
                <c:pt idx="115">
                  <c:v>5.30029036551027E6</c:v>
                </c:pt>
                <c:pt idx="116">
                  <c:v>5.29054352601681E6</c:v>
                </c:pt>
                <c:pt idx="117">
                  <c:v>5.28203258237988E6</c:v>
                </c:pt>
                <c:pt idx="118">
                  <c:v>5.25965723208101E6</c:v>
                </c:pt>
                <c:pt idx="119">
                  <c:v>5.25779985260422E6</c:v>
                </c:pt>
                <c:pt idx="120">
                  <c:v>5.25797585315133E6</c:v>
                </c:pt>
                <c:pt idx="121">
                  <c:v>5.23566070277275E6</c:v>
                </c:pt>
                <c:pt idx="122">
                  <c:v>5.22307784288787E6</c:v>
                </c:pt>
                <c:pt idx="123">
                  <c:v>5.21647413846267E6</c:v>
                </c:pt>
                <c:pt idx="124">
                  <c:v>5.2164668696021E6</c:v>
                </c:pt>
                <c:pt idx="125">
                  <c:v>5.21390151733478E6</c:v>
                </c:pt>
                <c:pt idx="126">
                  <c:v>5.21396163375842E6</c:v>
                </c:pt>
                <c:pt idx="127">
                  <c:v>5.19159984585905E6</c:v>
                </c:pt>
                <c:pt idx="128">
                  <c:v>5.18405040562046E6</c:v>
                </c:pt>
                <c:pt idx="129">
                  <c:v>5.18406771346288E6</c:v>
                </c:pt>
                <c:pt idx="130">
                  <c:v>5.17877664571568E6</c:v>
                </c:pt>
                <c:pt idx="131">
                  <c:v>5.1787671780852E6</c:v>
                </c:pt>
                <c:pt idx="132">
                  <c:v>5.17037535172856E6</c:v>
                </c:pt>
                <c:pt idx="133">
                  <c:v>5.1634950851309E6</c:v>
                </c:pt>
                <c:pt idx="134">
                  <c:v>5.16345543703489E6</c:v>
                </c:pt>
                <c:pt idx="135">
                  <c:v>5.14174893905005E6</c:v>
                </c:pt>
                <c:pt idx="136">
                  <c:v>5.12280336798921E6</c:v>
                </c:pt>
                <c:pt idx="137">
                  <c:v>5.10313368097863E6</c:v>
                </c:pt>
                <c:pt idx="138">
                  <c:v>5.08582300950714E6</c:v>
                </c:pt>
                <c:pt idx="139">
                  <c:v>5.07512108469353E6</c:v>
                </c:pt>
                <c:pt idx="140">
                  <c:v>5.06655292964887E6</c:v>
                </c:pt>
                <c:pt idx="141">
                  <c:v>5.05294307310682E6</c:v>
                </c:pt>
                <c:pt idx="142">
                  <c:v>5.04037532690959E6</c:v>
                </c:pt>
                <c:pt idx="143">
                  <c:v>5.03407237955595E6</c:v>
                </c:pt>
                <c:pt idx="144">
                  <c:v>5.03406795330987E6</c:v>
                </c:pt>
                <c:pt idx="145">
                  <c:v>5.01938907424243E6</c:v>
                </c:pt>
                <c:pt idx="146">
                  <c:v>5.00285964147829E6</c:v>
                </c:pt>
                <c:pt idx="147">
                  <c:v>4.98608057309709E6</c:v>
                </c:pt>
                <c:pt idx="148">
                  <c:v>4.97249122691477E6</c:v>
                </c:pt>
                <c:pt idx="149">
                  <c:v>4.9606003680862E6</c:v>
                </c:pt>
                <c:pt idx="150">
                  <c:v>4.94814526269042E6</c:v>
                </c:pt>
                <c:pt idx="151">
                  <c:v>4.93064357462036E6</c:v>
                </c:pt>
                <c:pt idx="152">
                  <c:v>4.91765623670995E6</c:v>
                </c:pt>
                <c:pt idx="153">
                  <c:v>4.90962852042917E6</c:v>
                </c:pt>
                <c:pt idx="154">
                  <c:v>4.90930014920111E6</c:v>
                </c:pt>
                <c:pt idx="155">
                  <c:v>4.90591550733296E6</c:v>
                </c:pt>
                <c:pt idx="156">
                  <c:v>4.90586374632285E6</c:v>
                </c:pt>
                <c:pt idx="157">
                  <c:v>4.90117401211352E6</c:v>
                </c:pt>
                <c:pt idx="158">
                  <c:v>4.90031649863931E6</c:v>
                </c:pt>
                <c:pt idx="159">
                  <c:v>4.87950188444832E6</c:v>
                </c:pt>
                <c:pt idx="160">
                  <c:v>4.85851348718414E6</c:v>
                </c:pt>
                <c:pt idx="161">
                  <c:v>4.83761980403963E6</c:v>
                </c:pt>
                <c:pt idx="162">
                  <c:v>4.81676056987637E6</c:v>
                </c:pt>
                <c:pt idx="163">
                  <c:v>4.79673210386684E6</c:v>
                </c:pt>
                <c:pt idx="164">
                  <c:v>4.78042659137414E6</c:v>
                </c:pt>
                <c:pt idx="165">
                  <c:v>4.76139820822243E6</c:v>
                </c:pt>
                <c:pt idx="166">
                  <c:v>4.74630366998244E6</c:v>
                </c:pt>
                <c:pt idx="167">
                  <c:v>4.73011541957476E6</c:v>
                </c:pt>
                <c:pt idx="168">
                  <c:v>4.71152163990471E6</c:v>
                </c:pt>
                <c:pt idx="169">
                  <c:v>4.69579161361646E6</c:v>
                </c:pt>
                <c:pt idx="170">
                  <c:v>4.67966603328588E6</c:v>
                </c:pt>
                <c:pt idx="171">
                  <c:v>4.66149763086947E6</c:v>
                </c:pt>
                <c:pt idx="172">
                  <c:v>4.64324588170663E6</c:v>
                </c:pt>
                <c:pt idx="173">
                  <c:v>4.63067652425061E6</c:v>
                </c:pt>
                <c:pt idx="174">
                  <c:v>4.62014741069435E6</c:v>
                </c:pt>
                <c:pt idx="175">
                  <c:v>4.60472277000774E6</c:v>
                </c:pt>
                <c:pt idx="176">
                  <c:v>4.58634033883818E6</c:v>
                </c:pt>
                <c:pt idx="177">
                  <c:v>4.56821272188202E6</c:v>
                </c:pt>
                <c:pt idx="178">
                  <c:v>4.55072518519154E6</c:v>
                </c:pt>
                <c:pt idx="179">
                  <c:v>4.53422448633342E6</c:v>
                </c:pt>
                <c:pt idx="180">
                  <c:v>4.52055478763775E6</c:v>
                </c:pt>
                <c:pt idx="181">
                  <c:v>4.50551396469485E6</c:v>
                </c:pt>
                <c:pt idx="182">
                  <c:v>4.48922735742132E6</c:v>
                </c:pt>
                <c:pt idx="183">
                  <c:v>4.4725662619242E6</c:v>
                </c:pt>
                <c:pt idx="184">
                  <c:v>4.45601646552316E6</c:v>
                </c:pt>
                <c:pt idx="185">
                  <c:v>4.44060418984393E6</c:v>
                </c:pt>
                <c:pt idx="186">
                  <c:v>4.4236620553504E6</c:v>
                </c:pt>
                <c:pt idx="187">
                  <c:v>4.40603916995427E6</c:v>
                </c:pt>
                <c:pt idx="188">
                  <c:v>4.389283491483E6</c:v>
                </c:pt>
                <c:pt idx="189">
                  <c:v>4.37148090463801E6</c:v>
                </c:pt>
                <c:pt idx="190">
                  <c:v>4.35544719969629E6</c:v>
                </c:pt>
                <c:pt idx="191">
                  <c:v>4.33992765512064E6</c:v>
                </c:pt>
                <c:pt idx="192">
                  <c:v>4.32665183830793E6</c:v>
                </c:pt>
                <c:pt idx="193">
                  <c:v>4.31305384714208E6</c:v>
                </c:pt>
                <c:pt idx="194">
                  <c:v>4.29555793124181E6</c:v>
                </c:pt>
                <c:pt idx="195">
                  <c:v>4.28129932520537E6</c:v>
                </c:pt>
                <c:pt idx="196">
                  <c:v>4.2662472276297E6</c:v>
                </c:pt>
                <c:pt idx="197">
                  <c:v>4.24922390325321E6</c:v>
                </c:pt>
                <c:pt idx="198">
                  <c:v>4.23892346918841E6</c:v>
                </c:pt>
                <c:pt idx="199">
                  <c:v>4.22438069803023E6</c:v>
                </c:pt>
                <c:pt idx="200">
                  <c:v>4.20821915810943E6</c:v>
                </c:pt>
                <c:pt idx="201">
                  <c:v>4.19021047934756E6</c:v>
                </c:pt>
                <c:pt idx="202">
                  <c:v>4.17431220690657E6</c:v>
                </c:pt>
                <c:pt idx="203">
                  <c:v>4.15798007615111E6</c:v>
                </c:pt>
                <c:pt idx="204">
                  <c:v>4.14304827938707E6</c:v>
                </c:pt>
                <c:pt idx="205">
                  <c:v>4.12789701048038E6</c:v>
                </c:pt>
                <c:pt idx="206">
                  <c:v>4.11397821939779E6</c:v>
                </c:pt>
                <c:pt idx="207">
                  <c:v>4.10203830478105E6</c:v>
                </c:pt>
                <c:pt idx="208">
                  <c:v>4.08790100263793E6</c:v>
                </c:pt>
                <c:pt idx="209">
                  <c:v>4.07261665998964E6</c:v>
                </c:pt>
                <c:pt idx="210">
                  <c:v>4.05519813572832E6</c:v>
                </c:pt>
                <c:pt idx="211">
                  <c:v>4.03842771610443E6</c:v>
                </c:pt>
                <c:pt idx="212">
                  <c:v>4.02442347386651E6</c:v>
                </c:pt>
                <c:pt idx="213">
                  <c:v>4.00792337424808E6</c:v>
                </c:pt>
                <c:pt idx="214">
                  <c:v>3.99204088632988E6</c:v>
                </c:pt>
                <c:pt idx="215">
                  <c:v>3.97690206579311E6</c:v>
                </c:pt>
                <c:pt idx="216">
                  <c:v>3.96424918848163E6</c:v>
                </c:pt>
                <c:pt idx="217">
                  <c:v>3.95076341226869E6</c:v>
                </c:pt>
                <c:pt idx="218">
                  <c:v>3.93298224214333E6</c:v>
                </c:pt>
                <c:pt idx="219">
                  <c:v>3.91805316520319E6</c:v>
                </c:pt>
                <c:pt idx="220">
                  <c:v>3.90870653608124E6</c:v>
                </c:pt>
                <c:pt idx="221">
                  <c:v>3.8985645922439E6</c:v>
                </c:pt>
                <c:pt idx="222">
                  <c:v>3.88026219859696E6</c:v>
                </c:pt>
                <c:pt idx="223">
                  <c:v>3.86514307924938E6</c:v>
                </c:pt>
                <c:pt idx="224">
                  <c:v>3.84600233994462E6</c:v>
                </c:pt>
                <c:pt idx="225">
                  <c:v>3.83015099180897E6</c:v>
                </c:pt>
                <c:pt idx="226">
                  <c:v>3.81328239122397E6</c:v>
                </c:pt>
                <c:pt idx="227">
                  <c:v>3.79591729306332E6</c:v>
                </c:pt>
                <c:pt idx="228">
                  <c:v>3.779811718403E6</c:v>
                </c:pt>
                <c:pt idx="229">
                  <c:v>3.7621796609965E6</c:v>
                </c:pt>
                <c:pt idx="230">
                  <c:v>3.7472505970614E6</c:v>
                </c:pt>
                <c:pt idx="231">
                  <c:v>3.7309318657712E6</c:v>
                </c:pt>
                <c:pt idx="232">
                  <c:v>3.71406934229958E6</c:v>
                </c:pt>
                <c:pt idx="233">
                  <c:v>3.69521388774998E6</c:v>
                </c:pt>
                <c:pt idx="234">
                  <c:v>3.67782819421548E6</c:v>
                </c:pt>
                <c:pt idx="235">
                  <c:v>3.66493537932253E6</c:v>
                </c:pt>
                <c:pt idx="236">
                  <c:v>3.65099420058122E6</c:v>
                </c:pt>
                <c:pt idx="237">
                  <c:v>3.63693583683295E6</c:v>
                </c:pt>
                <c:pt idx="238">
                  <c:v>3.61880912925136E6</c:v>
                </c:pt>
                <c:pt idx="239">
                  <c:v>3.60786454512183E6</c:v>
                </c:pt>
                <c:pt idx="240">
                  <c:v>3.59263025746858E6</c:v>
                </c:pt>
                <c:pt idx="241">
                  <c:v>3.57640243906395E6</c:v>
                </c:pt>
                <c:pt idx="242">
                  <c:v>3.55962282794743E6</c:v>
                </c:pt>
                <c:pt idx="243">
                  <c:v>3.54402714664723E6</c:v>
                </c:pt>
                <c:pt idx="244">
                  <c:v>3.52620350708923E6</c:v>
                </c:pt>
                <c:pt idx="245">
                  <c:v>3.51008297862351E6</c:v>
                </c:pt>
                <c:pt idx="246">
                  <c:v>3.49585889753273E6</c:v>
                </c:pt>
                <c:pt idx="247">
                  <c:v>3.47995320292155E6</c:v>
                </c:pt>
                <c:pt idx="248">
                  <c:v>3.46634853703855E6</c:v>
                </c:pt>
                <c:pt idx="249">
                  <c:v>3.4519704506092E6</c:v>
                </c:pt>
                <c:pt idx="250">
                  <c:v>3.43385811924471E6</c:v>
                </c:pt>
                <c:pt idx="251">
                  <c:v>3.41980561008217E6</c:v>
                </c:pt>
                <c:pt idx="252">
                  <c:v>3.40748695807746E6</c:v>
                </c:pt>
                <c:pt idx="253">
                  <c:v>3.38947290911118E6</c:v>
                </c:pt>
                <c:pt idx="254">
                  <c:v>3.37177711408261E6</c:v>
                </c:pt>
                <c:pt idx="255">
                  <c:v>3.35655409244326E6</c:v>
                </c:pt>
                <c:pt idx="256">
                  <c:v>3.3397472944372E6</c:v>
                </c:pt>
                <c:pt idx="257">
                  <c:v>3.32896298748773E6</c:v>
                </c:pt>
                <c:pt idx="258">
                  <c:v>3.31554625035704E6</c:v>
                </c:pt>
                <c:pt idx="259">
                  <c:v>3.30154384964859E6</c:v>
                </c:pt>
                <c:pt idx="260">
                  <c:v>3.28741910726071E6</c:v>
                </c:pt>
                <c:pt idx="261">
                  <c:v>3.27192189054729E6</c:v>
                </c:pt>
                <c:pt idx="262">
                  <c:v>3.2558635579005E6</c:v>
                </c:pt>
                <c:pt idx="263">
                  <c:v>3.23738887237727E6</c:v>
                </c:pt>
                <c:pt idx="264">
                  <c:v>3.22044182320053E6</c:v>
                </c:pt>
                <c:pt idx="265">
                  <c:v>3.2086863224557E6</c:v>
                </c:pt>
                <c:pt idx="266">
                  <c:v>3.19530755675296E6</c:v>
                </c:pt>
                <c:pt idx="267">
                  <c:v>3.17745429893427E6</c:v>
                </c:pt>
                <c:pt idx="268">
                  <c:v>3.16280463538689E6</c:v>
                </c:pt>
                <c:pt idx="269">
                  <c:v>3.1477341352784E6</c:v>
                </c:pt>
                <c:pt idx="270">
                  <c:v>3.13684833553483E6</c:v>
                </c:pt>
                <c:pt idx="271">
                  <c:v>3.12047496625971E6</c:v>
                </c:pt>
                <c:pt idx="272">
                  <c:v>3.10479837445567E6</c:v>
                </c:pt>
                <c:pt idx="273">
                  <c:v>3.09024197394263E6</c:v>
                </c:pt>
                <c:pt idx="274">
                  <c:v>3.07212458818424E6</c:v>
                </c:pt>
                <c:pt idx="275">
                  <c:v>3.0644785097679E6</c:v>
                </c:pt>
                <c:pt idx="276">
                  <c:v>3.05172658967322E6</c:v>
                </c:pt>
                <c:pt idx="277">
                  <c:v>3.03694767426873E6</c:v>
                </c:pt>
                <c:pt idx="278">
                  <c:v>3.02485370758865E6</c:v>
                </c:pt>
                <c:pt idx="279">
                  <c:v>3.01190302687713E6</c:v>
                </c:pt>
                <c:pt idx="280">
                  <c:v>2.99403511472556E6</c:v>
                </c:pt>
                <c:pt idx="281">
                  <c:v>2.98196224333693E6</c:v>
                </c:pt>
                <c:pt idx="282">
                  <c:v>2.96650200233147E6</c:v>
                </c:pt>
                <c:pt idx="283">
                  <c:v>2.94870809127148E6</c:v>
                </c:pt>
                <c:pt idx="284">
                  <c:v>2.93775538017323E6</c:v>
                </c:pt>
                <c:pt idx="285">
                  <c:v>2.92407052473187E6</c:v>
                </c:pt>
                <c:pt idx="286">
                  <c:v>2.91013246960172E6</c:v>
                </c:pt>
                <c:pt idx="287">
                  <c:v>2.89792983534279E6</c:v>
                </c:pt>
                <c:pt idx="288">
                  <c:v>2.8883827760076E6</c:v>
                </c:pt>
                <c:pt idx="289">
                  <c:v>2.87359326645585E6</c:v>
                </c:pt>
                <c:pt idx="290">
                  <c:v>2.85896435050695E6</c:v>
                </c:pt>
                <c:pt idx="291">
                  <c:v>2.84434108404627E6</c:v>
                </c:pt>
                <c:pt idx="292">
                  <c:v>2.82733645583964E6</c:v>
                </c:pt>
                <c:pt idx="293">
                  <c:v>2.81240108692959E6</c:v>
                </c:pt>
                <c:pt idx="294">
                  <c:v>2.80453459289473E6</c:v>
                </c:pt>
                <c:pt idx="295">
                  <c:v>2.79385803580017E6</c:v>
                </c:pt>
                <c:pt idx="296">
                  <c:v>2.78117463757322E6</c:v>
                </c:pt>
                <c:pt idx="297">
                  <c:v>2.76378736960737E6</c:v>
                </c:pt>
                <c:pt idx="298">
                  <c:v>2.75383421871787E6</c:v>
                </c:pt>
                <c:pt idx="299">
                  <c:v>2.7386199479838E6</c:v>
                </c:pt>
                <c:pt idx="300">
                  <c:v>2.72510193339155E6</c:v>
                </c:pt>
                <c:pt idx="301">
                  <c:v>2.71302540606045E6</c:v>
                </c:pt>
                <c:pt idx="302">
                  <c:v>2.69903341712315E6</c:v>
                </c:pt>
                <c:pt idx="303">
                  <c:v>2.69082987537318E6</c:v>
                </c:pt>
                <c:pt idx="304">
                  <c:v>2.67840117664899E6</c:v>
                </c:pt>
                <c:pt idx="305">
                  <c:v>2.66397051766115E6</c:v>
                </c:pt>
                <c:pt idx="306">
                  <c:v>2.65265501989725E6</c:v>
                </c:pt>
                <c:pt idx="307">
                  <c:v>2.64104130732559E6</c:v>
                </c:pt>
                <c:pt idx="308">
                  <c:v>2.62256032638766E6</c:v>
                </c:pt>
                <c:pt idx="309">
                  <c:v>2.60754473570462E6</c:v>
                </c:pt>
                <c:pt idx="310">
                  <c:v>2.59858869801874E6</c:v>
                </c:pt>
                <c:pt idx="311">
                  <c:v>2.58165780700928E6</c:v>
                </c:pt>
                <c:pt idx="312">
                  <c:v>2.57461842966972E6</c:v>
                </c:pt>
                <c:pt idx="313">
                  <c:v>2.56363958748914E6</c:v>
                </c:pt>
                <c:pt idx="314">
                  <c:v>2.55248035487316E6</c:v>
                </c:pt>
                <c:pt idx="315">
                  <c:v>2.54354700893726E6</c:v>
                </c:pt>
                <c:pt idx="316">
                  <c:v>2.53112614854706E6</c:v>
                </c:pt>
                <c:pt idx="317">
                  <c:v>2.5181053337139E6</c:v>
                </c:pt>
                <c:pt idx="318">
                  <c:v>2.50606228230461E6</c:v>
                </c:pt>
                <c:pt idx="319">
                  <c:v>2.49168682704845E6</c:v>
                </c:pt>
                <c:pt idx="320">
                  <c:v>2.48071428574087E6</c:v>
                </c:pt>
                <c:pt idx="321">
                  <c:v>2.47930456017088E6</c:v>
                </c:pt>
                <c:pt idx="322">
                  <c:v>2.47078615259203E6</c:v>
                </c:pt>
                <c:pt idx="323">
                  <c:v>2.45388850700195E6</c:v>
                </c:pt>
                <c:pt idx="324">
                  <c:v>2.4461813985672E6</c:v>
                </c:pt>
                <c:pt idx="325">
                  <c:v>2.43087554488667E6</c:v>
                </c:pt>
                <c:pt idx="326">
                  <c:v>2.4164825729813E6</c:v>
                </c:pt>
                <c:pt idx="327">
                  <c:v>2.40499959878965E6</c:v>
                </c:pt>
                <c:pt idx="328">
                  <c:v>2.39056685095715E6</c:v>
                </c:pt>
                <c:pt idx="329">
                  <c:v>2.38417361523095E6</c:v>
                </c:pt>
                <c:pt idx="330">
                  <c:v>2.37669846126561E6</c:v>
                </c:pt>
                <c:pt idx="331">
                  <c:v>2.36425712040028E6</c:v>
                </c:pt>
                <c:pt idx="332">
                  <c:v>2.35516170620661E6</c:v>
                </c:pt>
                <c:pt idx="333">
                  <c:v>2.3448098858372E6</c:v>
                </c:pt>
                <c:pt idx="334">
                  <c:v>2.32711534982942E6</c:v>
                </c:pt>
                <c:pt idx="335">
                  <c:v>2.31598131796036E6</c:v>
                </c:pt>
                <c:pt idx="336">
                  <c:v>2.31043651916038E6</c:v>
                </c:pt>
                <c:pt idx="337">
                  <c:v>2.29659384843367E6</c:v>
                </c:pt>
                <c:pt idx="338">
                  <c:v>2.29212021052423E6</c:v>
                </c:pt>
                <c:pt idx="339">
                  <c:v>2.28683503880847E6</c:v>
                </c:pt>
                <c:pt idx="340">
                  <c:v>2.28123432000509E6</c:v>
                </c:pt>
                <c:pt idx="341">
                  <c:v>2.28108919583791E6</c:v>
                </c:pt>
                <c:pt idx="342">
                  <c:v>2.27871052017009E6</c:v>
                </c:pt>
                <c:pt idx="343">
                  <c:v>2.26828675877583E6</c:v>
                </c:pt>
                <c:pt idx="344">
                  <c:v>2.2638835597041E6</c:v>
                </c:pt>
                <c:pt idx="345">
                  <c:v>2.25684051147689E6</c:v>
                </c:pt>
                <c:pt idx="346">
                  <c:v>2.25573692200625E6</c:v>
                </c:pt>
                <c:pt idx="347">
                  <c:v>2.26525274014987E6</c:v>
                </c:pt>
                <c:pt idx="348">
                  <c:v>2.26901340620922E6</c:v>
                </c:pt>
                <c:pt idx="349">
                  <c:v>2.2550808384258E6</c:v>
                </c:pt>
                <c:pt idx="350">
                  <c:v>2.26145430149837E6</c:v>
                </c:pt>
                <c:pt idx="351">
                  <c:v>2.2548301785099E6</c:v>
                </c:pt>
                <c:pt idx="352">
                  <c:v>2.2398003043178E6</c:v>
                </c:pt>
                <c:pt idx="353">
                  <c:v>2.22753281763384E6</c:v>
                </c:pt>
                <c:pt idx="354">
                  <c:v>2.21047589227725E6</c:v>
                </c:pt>
                <c:pt idx="355">
                  <c:v>2.20475018280615E6</c:v>
                </c:pt>
                <c:pt idx="356">
                  <c:v>2.20674124856155E6</c:v>
                </c:pt>
                <c:pt idx="357">
                  <c:v>2.1980496716736E6</c:v>
                </c:pt>
                <c:pt idx="358">
                  <c:v>2.1886882055849E6</c:v>
                </c:pt>
                <c:pt idx="359">
                  <c:v>2.18175321851495E6</c:v>
                </c:pt>
                <c:pt idx="360">
                  <c:v>2.18745509757395E6</c:v>
                </c:pt>
                <c:pt idx="361">
                  <c:v>2.18078376160844E6</c:v>
                </c:pt>
                <c:pt idx="362">
                  <c:v>2.17840522790951E6</c:v>
                </c:pt>
                <c:pt idx="363">
                  <c:v>2.17942018328851E6</c:v>
                </c:pt>
                <c:pt idx="364">
                  <c:v>2.17800810382307E6</c:v>
                </c:pt>
                <c:pt idx="365">
                  <c:v>2.17398616762008E6</c:v>
                </c:pt>
                <c:pt idx="366">
                  <c:v>2.17191681607725E6</c:v>
                </c:pt>
                <c:pt idx="367">
                  <c:v>2.17953505850979E6</c:v>
                </c:pt>
                <c:pt idx="368">
                  <c:v>2.17719069693945E6</c:v>
                </c:pt>
                <c:pt idx="369">
                  <c:v>2.18064511363536E6</c:v>
                </c:pt>
                <c:pt idx="370">
                  <c:v>2.17457403251168E6</c:v>
                </c:pt>
                <c:pt idx="371">
                  <c:v>2.1724532836546E6</c:v>
                </c:pt>
                <c:pt idx="372">
                  <c:v>2.1779702766989E6</c:v>
                </c:pt>
                <c:pt idx="373">
                  <c:v>2.16755473483358E6</c:v>
                </c:pt>
                <c:pt idx="374">
                  <c:v>2.15301757024565E6</c:v>
                </c:pt>
                <c:pt idx="375">
                  <c:v>2.15081430302717E6</c:v>
                </c:pt>
                <c:pt idx="376">
                  <c:v>2.149950952972E6</c:v>
                </c:pt>
                <c:pt idx="377">
                  <c:v>2.15055146522307E6</c:v>
                </c:pt>
                <c:pt idx="378">
                  <c:v>2.14916390437252E6</c:v>
                </c:pt>
                <c:pt idx="379">
                  <c:v>2.13638978855754E6</c:v>
                </c:pt>
                <c:pt idx="380">
                  <c:v>2.12906790514773E6</c:v>
                </c:pt>
                <c:pt idx="381">
                  <c:v>2.11424971116392E6</c:v>
                </c:pt>
                <c:pt idx="382">
                  <c:v>2.12783202018064E6</c:v>
                </c:pt>
                <c:pt idx="383">
                  <c:v>2.13125790148891E6</c:v>
                </c:pt>
                <c:pt idx="384">
                  <c:v>2.13090898797015E6</c:v>
                </c:pt>
                <c:pt idx="385">
                  <c:v>2.13029153022835E6</c:v>
                </c:pt>
                <c:pt idx="386">
                  <c:v>2.12243216148787E6</c:v>
                </c:pt>
                <c:pt idx="387">
                  <c:v>2.12685029410381E6</c:v>
                </c:pt>
                <c:pt idx="388">
                  <c:v>2.13086666411918E6</c:v>
                </c:pt>
                <c:pt idx="389">
                  <c:v>2.1200654567836E6</c:v>
                </c:pt>
                <c:pt idx="390">
                  <c:v>2.12143215270467E6</c:v>
                </c:pt>
                <c:pt idx="391">
                  <c:v>2.11877240499827E6</c:v>
                </c:pt>
                <c:pt idx="392">
                  <c:v>2.113581686218E6</c:v>
                </c:pt>
                <c:pt idx="393">
                  <c:v>2.1111584181751E6</c:v>
                </c:pt>
                <c:pt idx="394">
                  <c:v>2.1142184846375E6</c:v>
                </c:pt>
                <c:pt idx="395">
                  <c:v>2.10799731225105E6</c:v>
                </c:pt>
                <c:pt idx="396">
                  <c:v>2.1090643930254E6</c:v>
                </c:pt>
                <c:pt idx="397">
                  <c:v>2.09857102482025E6</c:v>
                </c:pt>
                <c:pt idx="398">
                  <c:v>2.08965287606651E6</c:v>
                </c:pt>
                <c:pt idx="399">
                  <c:v>2.09370745007068E6</c:v>
                </c:pt>
                <c:pt idx="400">
                  <c:v>2.0857338605288E6</c:v>
                </c:pt>
                <c:pt idx="401">
                  <c:v>2.07293895437903E6</c:v>
                </c:pt>
                <c:pt idx="402">
                  <c:v>2.09098506743144E6</c:v>
                </c:pt>
                <c:pt idx="403">
                  <c:v>2.09442328973722E6</c:v>
                </c:pt>
                <c:pt idx="404">
                  <c:v>2.08515042124023E6</c:v>
                </c:pt>
                <c:pt idx="405">
                  <c:v>2.08685587469664E6</c:v>
                </c:pt>
                <c:pt idx="406">
                  <c:v>2.07156132397493E6</c:v>
                </c:pt>
                <c:pt idx="407">
                  <c:v>2.08845964155869E6</c:v>
                </c:pt>
                <c:pt idx="408">
                  <c:v>2.0855095278724E6</c:v>
                </c:pt>
                <c:pt idx="409">
                  <c:v>2.08522641206816E6</c:v>
                </c:pt>
                <c:pt idx="410">
                  <c:v>2.09151918508558E6</c:v>
                </c:pt>
                <c:pt idx="411">
                  <c:v>2.08220712694283E6</c:v>
                </c:pt>
                <c:pt idx="412">
                  <c:v>2.08144659709784E6</c:v>
                </c:pt>
                <c:pt idx="413">
                  <c:v>2.08049706615413E6</c:v>
                </c:pt>
                <c:pt idx="414">
                  <c:v>2.09020921177152E6</c:v>
                </c:pt>
                <c:pt idx="415">
                  <c:v>2.0778200352308E6</c:v>
                </c:pt>
                <c:pt idx="416">
                  <c:v>2.0746766370913E6</c:v>
                </c:pt>
                <c:pt idx="417">
                  <c:v>2.07619072438546E6</c:v>
                </c:pt>
                <c:pt idx="418">
                  <c:v>2.06901864522919E6</c:v>
                </c:pt>
                <c:pt idx="419">
                  <c:v>2.08408880083594E6</c:v>
                </c:pt>
                <c:pt idx="420">
                  <c:v>2.07917492855082E6</c:v>
                </c:pt>
                <c:pt idx="421">
                  <c:v>2.07792958588466E6</c:v>
                </c:pt>
                <c:pt idx="422">
                  <c:v>2.08063588437856E6</c:v>
                </c:pt>
                <c:pt idx="423">
                  <c:v>2.08106377259582E6</c:v>
                </c:pt>
                <c:pt idx="424">
                  <c:v>2.06822337396856E6</c:v>
                </c:pt>
                <c:pt idx="425">
                  <c:v>2.08266964204999E6</c:v>
                </c:pt>
                <c:pt idx="426">
                  <c:v>2.08122410534895E6</c:v>
                </c:pt>
                <c:pt idx="427">
                  <c:v>2.08261911457426E6</c:v>
                </c:pt>
                <c:pt idx="428">
                  <c:v>2.080139224436E6</c:v>
                </c:pt>
                <c:pt idx="429">
                  <c:v>2.08158353924482E6</c:v>
                </c:pt>
                <c:pt idx="430">
                  <c:v>2.07732417738916E6</c:v>
                </c:pt>
                <c:pt idx="431">
                  <c:v>2.07718674396381E6</c:v>
                </c:pt>
                <c:pt idx="432">
                  <c:v>2.07446780313877E6</c:v>
                </c:pt>
                <c:pt idx="433">
                  <c:v>2.07667000462885E6</c:v>
                </c:pt>
                <c:pt idx="434">
                  <c:v>2.06856057955505E6</c:v>
                </c:pt>
                <c:pt idx="435">
                  <c:v>2.06924849767862E6</c:v>
                </c:pt>
                <c:pt idx="436">
                  <c:v>2.06751670722712E6</c:v>
                </c:pt>
                <c:pt idx="437">
                  <c:v>2.07022625274246E6</c:v>
                </c:pt>
                <c:pt idx="438">
                  <c:v>2.0673222826033E6</c:v>
                </c:pt>
                <c:pt idx="439">
                  <c:v>2.06592853433687E6</c:v>
                </c:pt>
                <c:pt idx="440">
                  <c:v>2.06384999729832E6</c:v>
                </c:pt>
                <c:pt idx="441">
                  <c:v>2.06897114390254E6</c:v>
                </c:pt>
                <c:pt idx="442">
                  <c:v>2.07020693900936E6</c:v>
                </c:pt>
                <c:pt idx="443">
                  <c:v>2.0720947507027E6</c:v>
                </c:pt>
                <c:pt idx="444">
                  <c:v>2.07403992317206E6</c:v>
                </c:pt>
                <c:pt idx="445">
                  <c:v>2.07545217840077E6</c:v>
                </c:pt>
                <c:pt idx="446">
                  <c:v>2.0721492157064E6</c:v>
                </c:pt>
                <c:pt idx="447">
                  <c:v>2.07215932005604E6</c:v>
                </c:pt>
                <c:pt idx="448">
                  <c:v>2.0680523431627E6</c:v>
                </c:pt>
                <c:pt idx="449">
                  <c:v>2.06806126732792E6</c:v>
                </c:pt>
                <c:pt idx="450">
                  <c:v>2.06933942510822E6</c:v>
                </c:pt>
                <c:pt idx="451">
                  <c:v>2.06454356638115E6</c:v>
                </c:pt>
                <c:pt idx="452">
                  <c:v>2.07062898157966E6</c:v>
                </c:pt>
                <c:pt idx="453">
                  <c:v>2.0707906761371E6</c:v>
                </c:pt>
                <c:pt idx="454">
                  <c:v>2.06956126839609E6</c:v>
                </c:pt>
                <c:pt idx="455">
                  <c:v>2.06474935920001E6</c:v>
                </c:pt>
                <c:pt idx="456">
                  <c:v>2.07236642597071E6</c:v>
                </c:pt>
                <c:pt idx="457">
                  <c:v>2.07274660079055E6</c:v>
                </c:pt>
                <c:pt idx="458">
                  <c:v>2.07196467516147E6</c:v>
                </c:pt>
                <c:pt idx="459">
                  <c:v>2.07388557804555E6</c:v>
                </c:pt>
                <c:pt idx="460">
                  <c:v>2.07208231442407E6</c:v>
                </c:pt>
                <c:pt idx="461">
                  <c:v>2.07309907900296E6</c:v>
                </c:pt>
                <c:pt idx="462">
                  <c:v>2.07643585033413E6</c:v>
                </c:pt>
                <c:pt idx="463">
                  <c:v>2.07161425899145E6</c:v>
                </c:pt>
                <c:pt idx="464">
                  <c:v>2.07061637047763E6</c:v>
                </c:pt>
                <c:pt idx="465">
                  <c:v>2.07004877533024E6</c:v>
                </c:pt>
                <c:pt idx="466">
                  <c:v>2.06893112022133E6</c:v>
                </c:pt>
                <c:pt idx="467">
                  <c:v>2.06957431661249E6</c:v>
                </c:pt>
                <c:pt idx="468">
                  <c:v>2.06867110239065E6</c:v>
                </c:pt>
                <c:pt idx="469">
                  <c:v>2.06828150375421E6</c:v>
                </c:pt>
                <c:pt idx="470">
                  <c:v>2.06781481938209E6</c:v>
                </c:pt>
                <c:pt idx="471">
                  <c:v>2.07269393519787E6</c:v>
                </c:pt>
                <c:pt idx="472">
                  <c:v>2.06778802362853E6</c:v>
                </c:pt>
                <c:pt idx="473">
                  <c:v>2.06913079753211E6</c:v>
                </c:pt>
                <c:pt idx="474">
                  <c:v>2.06980405292845E6</c:v>
                </c:pt>
                <c:pt idx="475">
                  <c:v>2.06985215002353E6</c:v>
                </c:pt>
                <c:pt idx="476">
                  <c:v>2.06914605072131E6</c:v>
                </c:pt>
                <c:pt idx="477">
                  <c:v>2.0693638948199E6</c:v>
                </c:pt>
                <c:pt idx="478">
                  <c:v>2.06997065537073E6</c:v>
                </c:pt>
                <c:pt idx="479">
                  <c:v>2.07004819904121E6</c:v>
                </c:pt>
                <c:pt idx="480">
                  <c:v>2.0694036303858E6</c:v>
                </c:pt>
                <c:pt idx="481">
                  <c:v>2.07166020032986E6</c:v>
                </c:pt>
                <c:pt idx="482">
                  <c:v>2.07212717901506E6</c:v>
                </c:pt>
                <c:pt idx="483">
                  <c:v>2.07093205928622E6</c:v>
                </c:pt>
                <c:pt idx="484">
                  <c:v>2.07024548663077E6</c:v>
                </c:pt>
                <c:pt idx="485">
                  <c:v>2.0699887886488E6</c:v>
                </c:pt>
                <c:pt idx="486">
                  <c:v>2.07074580397057E6</c:v>
                </c:pt>
                <c:pt idx="487">
                  <c:v>2.06982185946813E6</c:v>
                </c:pt>
                <c:pt idx="488">
                  <c:v>2.0693352398408E6</c:v>
                </c:pt>
                <c:pt idx="489">
                  <c:v>2.07004491425073E6</c:v>
                </c:pt>
                <c:pt idx="490">
                  <c:v>2.0686943353368E6</c:v>
                </c:pt>
                <c:pt idx="491">
                  <c:v>2.069857532272E6</c:v>
                </c:pt>
                <c:pt idx="492">
                  <c:v>2.06945923836538E6</c:v>
                </c:pt>
                <c:pt idx="493">
                  <c:v>2.07023760019915E6</c:v>
                </c:pt>
                <c:pt idx="494">
                  <c:v>2.0707336095982E6</c:v>
                </c:pt>
                <c:pt idx="495">
                  <c:v>2.06954980878401E6</c:v>
                </c:pt>
                <c:pt idx="496">
                  <c:v>2.06943020595751E6</c:v>
                </c:pt>
                <c:pt idx="497">
                  <c:v>2.0696823230915E6</c:v>
                </c:pt>
                <c:pt idx="498">
                  <c:v>2.07013322041398E6</c:v>
                </c:pt>
                <c:pt idx="499">
                  <c:v>2.06971128715261E6</c:v>
                </c:pt>
                <c:pt idx="500">
                  <c:v>2.06988014968062E6</c:v>
                </c:pt>
                <c:pt idx="501">
                  <c:v>2.06985800242405E6</c:v>
                </c:pt>
                <c:pt idx="502">
                  <c:v>2.06958784096474E6</c:v>
                </c:pt>
                <c:pt idx="503">
                  <c:v>2.06977308379456E6</c:v>
                </c:pt>
                <c:pt idx="504">
                  <c:v>2.06977681729887E6</c:v>
                </c:pt>
                <c:pt idx="505">
                  <c:v>2.06954635600159E6</c:v>
                </c:pt>
                <c:pt idx="506">
                  <c:v>2.07005505878153E6</c:v>
                </c:pt>
                <c:pt idx="507">
                  <c:v>2.0701562684461E6</c:v>
                </c:pt>
                <c:pt idx="508">
                  <c:v>2.07010563851191E6</c:v>
                </c:pt>
                <c:pt idx="509">
                  <c:v>2.07047424957452E6</c:v>
                </c:pt>
                <c:pt idx="510">
                  <c:v>2.0705661289195E6</c:v>
                </c:pt>
                <c:pt idx="511">
                  <c:v>2.0703981741919E6</c:v>
                </c:pt>
                <c:pt idx="512">
                  <c:v>2.07053096461312E6</c:v>
                </c:pt>
                <c:pt idx="513">
                  <c:v>2.07083513907214E6</c:v>
                </c:pt>
                <c:pt idx="514">
                  <c:v>2.07081976385545E6</c:v>
                </c:pt>
                <c:pt idx="515">
                  <c:v>2.07111436933963E6</c:v>
                </c:pt>
                <c:pt idx="516">
                  <c:v>2.07079422520057E6</c:v>
                </c:pt>
                <c:pt idx="517">
                  <c:v>2.07048324910927E6</c:v>
                </c:pt>
                <c:pt idx="518">
                  <c:v>2.07020314300129E6</c:v>
                </c:pt>
                <c:pt idx="519">
                  <c:v>2.07050176178493E6</c:v>
                </c:pt>
                <c:pt idx="520">
                  <c:v>2.07032214244322E6</c:v>
                </c:pt>
                <c:pt idx="521">
                  <c:v>2.07048913972903E6</c:v>
                </c:pt>
                <c:pt idx="522">
                  <c:v>2.07022014141152E6</c:v>
                </c:pt>
                <c:pt idx="523">
                  <c:v>2.07043552737369E6</c:v>
                </c:pt>
                <c:pt idx="524">
                  <c:v>2.07063503182736E6</c:v>
                </c:pt>
                <c:pt idx="525">
                  <c:v>2.07061565131274E6</c:v>
                </c:pt>
                <c:pt idx="526">
                  <c:v>2.07040372193792E6</c:v>
                </c:pt>
                <c:pt idx="527">
                  <c:v>2.07038268300571E6</c:v>
                </c:pt>
                <c:pt idx="528">
                  <c:v>2.07044606692604E6</c:v>
                </c:pt>
                <c:pt idx="529">
                  <c:v>2.07056387562854E6</c:v>
                </c:pt>
                <c:pt idx="530">
                  <c:v>2.07047401006018E6</c:v>
                </c:pt>
                <c:pt idx="531">
                  <c:v>2.07038190057968E6</c:v>
                </c:pt>
                <c:pt idx="532">
                  <c:v>2.0703439299574E6</c:v>
                </c:pt>
                <c:pt idx="533">
                  <c:v>2.07031893138239E6</c:v>
                </c:pt>
                <c:pt idx="534">
                  <c:v>2.07024472291613E6</c:v>
                </c:pt>
                <c:pt idx="535">
                  <c:v>2.07035592603734E6</c:v>
                </c:pt>
                <c:pt idx="536">
                  <c:v>2.0702967496372E6</c:v>
                </c:pt>
                <c:pt idx="537">
                  <c:v>2.07035974362464E6</c:v>
                </c:pt>
                <c:pt idx="538">
                  <c:v>2.07039448486088E6</c:v>
                </c:pt>
                <c:pt idx="539">
                  <c:v>2.0704124788785E6</c:v>
                </c:pt>
                <c:pt idx="540">
                  <c:v>2.07043584382843E6</c:v>
                </c:pt>
                <c:pt idx="541">
                  <c:v>2.07050323062777E6</c:v>
                </c:pt>
                <c:pt idx="542">
                  <c:v>2.07045317685228E6</c:v>
                </c:pt>
                <c:pt idx="543">
                  <c:v>2.07051587015904E6</c:v>
                </c:pt>
                <c:pt idx="544">
                  <c:v>2.07054200554131E6</c:v>
                </c:pt>
                <c:pt idx="545">
                  <c:v>2.07049584201835E6</c:v>
                </c:pt>
                <c:pt idx="546">
                  <c:v>2.07055043419039E6</c:v>
                </c:pt>
                <c:pt idx="547">
                  <c:v>2.07046830723715E6</c:v>
                </c:pt>
                <c:pt idx="548">
                  <c:v>2.07035891453429E6</c:v>
                </c:pt>
                <c:pt idx="549">
                  <c:v>2.07038143180232E6</c:v>
                </c:pt>
                <c:pt idx="550">
                  <c:v>2.07035904909129E6</c:v>
                </c:pt>
                <c:pt idx="551">
                  <c:v>2.07030908203467E6</c:v>
                </c:pt>
                <c:pt idx="552">
                  <c:v>2.07035003306337E6</c:v>
                </c:pt>
                <c:pt idx="553">
                  <c:v>2.0703107988539E6</c:v>
                </c:pt>
                <c:pt idx="554">
                  <c:v>2.070374976176E6</c:v>
                </c:pt>
                <c:pt idx="555">
                  <c:v>2.07040389769731E6</c:v>
                </c:pt>
                <c:pt idx="556">
                  <c:v>2.07034138844936E6</c:v>
                </c:pt>
                <c:pt idx="557">
                  <c:v>2.07030116888677E6</c:v>
                </c:pt>
                <c:pt idx="558">
                  <c:v>2.07039810498155E6</c:v>
                </c:pt>
                <c:pt idx="559">
                  <c:v>2.07039180397621E6</c:v>
                </c:pt>
                <c:pt idx="560">
                  <c:v>2.07041933966679E6</c:v>
                </c:pt>
                <c:pt idx="561">
                  <c:v>2.07044931003098E6</c:v>
                </c:pt>
                <c:pt idx="562">
                  <c:v>2.0704098916855E6</c:v>
                </c:pt>
                <c:pt idx="563">
                  <c:v>2.07040297004361E6</c:v>
                </c:pt>
                <c:pt idx="564">
                  <c:v>2.07043748862965E6</c:v>
                </c:pt>
                <c:pt idx="565">
                  <c:v>2.0704211121407E6</c:v>
                </c:pt>
                <c:pt idx="566">
                  <c:v>2.07038801888458E6</c:v>
                </c:pt>
                <c:pt idx="567">
                  <c:v>2.07038954339707E6</c:v>
                </c:pt>
                <c:pt idx="568">
                  <c:v>2.07040608750468E6</c:v>
                </c:pt>
                <c:pt idx="569">
                  <c:v>2.07040332379618E6</c:v>
                </c:pt>
                <c:pt idx="570">
                  <c:v>2.07036342437635E6</c:v>
                </c:pt>
                <c:pt idx="571">
                  <c:v>2.07039390425058E6</c:v>
                </c:pt>
                <c:pt idx="572">
                  <c:v>2.07037961047125E6</c:v>
                </c:pt>
                <c:pt idx="573">
                  <c:v>2.07037718736268E6</c:v>
                </c:pt>
                <c:pt idx="574">
                  <c:v>2.07040309228661E6</c:v>
                </c:pt>
                <c:pt idx="575">
                  <c:v>2.0704720086583E6</c:v>
                </c:pt>
                <c:pt idx="576">
                  <c:v>2.07040244591581E6</c:v>
                </c:pt>
                <c:pt idx="577">
                  <c:v>2.07037269082825E6</c:v>
                </c:pt>
                <c:pt idx="578">
                  <c:v>2.070363856849E6</c:v>
                </c:pt>
                <c:pt idx="579">
                  <c:v>2.07039401551567E6</c:v>
                </c:pt>
                <c:pt idx="580">
                  <c:v>2.07037561693107E6</c:v>
                </c:pt>
                <c:pt idx="581">
                  <c:v>2.07036456978637E6</c:v>
                </c:pt>
                <c:pt idx="582">
                  <c:v>2.07035153951726E6</c:v>
                </c:pt>
                <c:pt idx="583">
                  <c:v>2.07035824570351E6</c:v>
                </c:pt>
                <c:pt idx="584">
                  <c:v>2.0703335808615E6</c:v>
                </c:pt>
                <c:pt idx="585">
                  <c:v>2.0703299932652E6</c:v>
                </c:pt>
                <c:pt idx="586">
                  <c:v>2.07030299827701E6</c:v>
                </c:pt>
                <c:pt idx="587">
                  <c:v>2.07028419318828E6</c:v>
                </c:pt>
                <c:pt idx="588">
                  <c:v>2.07036041398487E6</c:v>
                </c:pt>
                <c:pt idx="589">
                  <c:v>2.0703749698325E6</c:v>
                </c:pt>
                <c:pt idx="590">
                  <c:v>2.07034283637152E6</c:v>
                </c:pt>
                <c:pt idx="591">
                  <c:v>2.07037419040911E6</c:v>
                </c:pt>
                <c:pt idx="592">
                  <c:v>2.07034967492474E6</c:v>
                </c:pt>
                <c:pt idx="593">
                  <c:v>2.07037478772612E6</c:v>
                </c:pt>
                <c:pt idx="594">
                  <c:v>2.0703588373875E6</c:v>
                </c:pt>
                <c:pt idx="595">
                  <c:v>2.07038352552688E6</c:v>
                </c:pt>
                <c:pt idx="596">
                  <c:v>2.07035259386403E6</c:v>
                </c:pt>
                <c:pt idx="597">
                  <c:v>2.07038169156961E6</c:v>
                </c:pt>
                <c:pt idx="598">
                  <c:v>2.07038405045083E6</c:v>
                </c:pt>
                <c:pt idx="599">
                  <c:v>2.0703583997135E6</c:v>
                </c:pt>
                <c:pt idx="600">
                  <c:v>2.07033207999944E6</c:v>
                </c:pt>
                <c:pt idx="601">
                  <c:v>2.0703266564229E6</c:v>
                </c:pt>
                <c:pt idx="602">
                  <c:v>2.07032361373956E6</c:v>
                </c:pt>
                <c:pt idx="603">
                  <c:v>2.07032792968834E6</c:v>
                </c:pt>
                <c:pt idx="604">
                  <c:v>2.07032650178113E6</c:v>
                </c:pt>
                <c:pt idx="605">
                  <c:v>2.07031232035901E6</c:v>
                </c:pt>
                <c:pt idx="606">
                  <c:v>2.0703297291642E6</c:v>
                </c:pt>
                <c:pt idx="607">
                  <c:v>2.07030934550067E6</c:v>
                </c:pt>
                <c:pt idx="608">
                  <c:v>2.07030987450996E6</c:v>
                </c:pt>
                <c:pt idx="609">
                  <c:v>2.07030558264041E6</c:v>
                </c:pt>
                <c:pt idx="610">
                  <c:v>2.07029220593896E6</c:v>
                </c:pt>
                <c:pt idx="611">
                  <c:v>2.07029017752442E6</c:v>
                </c:pt>
                <c:pt idx="612">
                  <c:v>2.07028369724394E6</c:v>
                </c:pt>
                <c:pt idx="613">
                  <c:v>2.0702919169619E6</c:v>
                </c:pt>
                <c:pt idx="614">
                  <c:v>2.0703062154542E6</c:v>
                </c:pt>
                <c:pt idx="615">
                  <c:v>2.07030951899284E6</c:v>
                </c:pt>
                <c:pt idx="616">
                  <c:v>2.07030149001988E6</c:v>
                </c:pt>
                <c:pt idx="617">
                  <c:v>2.0702940432856E6</c:v>
                </c:pt>
                <c:pt idx="618">
                  <c:v>2.070312537153E6</c:v>
                </c:pt>
                <c:pt idx="619">
                  <c:v>2.07031269551571E6</c:v>
                </c:pt>
                <c:pt idx="620">
                  <c:v>2.07030361589281E6</c:v>
                </c:pt>
                <c:pt idx="621">
                  <c:v>2.07032741991775E6</c:v>
                </c:pt>
                <c:pt idx="622">
                  <c:v>2.07033008397388E6</c:v>
                </c:pt>
                <c:pt idx="623">
                  <c:v>2.07032400138005E6</c:v>
                </c:pt>
                <c:pt idx="624">
                  <c:v>2.07035143334761E6</c:v>
                </c:pt>
                <c:pt idx="625">
                  <c:v>2.07032554406779E6</c:v>
                </c:pt>
                <c:pt idx="626">
                  <c:v>2.07033646253697E6</c:v>
                </c:pt>
                <c:pt idx="627">
                  <c:v>2.07033825255968E6</c:v>
                </c:pt>
                <c:pt idx="628">
                  <c:v>2.07031546561834E6</c:v>
                </c:pt>
                <c:pt idx="629">
                  <c:v>2.0703331196105E6</c:v>
                </c:pt>
                <c:pt idx="630">
                  <c:v>2.07032854809753E6</c:v>
                </c:pt>
                <c:pt idx="631">
                  <c:v>2.07032575004497E6</c:v>
                </c:pt>
                <c:pt idx="632">
                  <c:v>2.07031298621254E6</c:v>
                </c:pt>
                <c:pt idx="633">
                  <c:v>2.07033030045334E6</c:v>
                </c:pt>
                <c:pt idx="634">
                  <c:v>2.07031262232584E6</c:v>
                </c:pt>
                <c:pt idx="635">
                  <c:v>2.07029309014713E6</c:v>
                </c:pt>
                <c:pt idx="636">
                  <c:v>2.07031969817544E6</c:v>
                </c:pt>
                <c:pt idx="637">
                  <c:v>2.07030405945226E6</c:v>
                </c:pt>
                <c:pt idx="638">
                  <c:v>2.070318010567E6</c:v>
                </c:pt>
                <c:pt idx="639">
                  <c:v>2.07034160656653E6</c:v>
                </c:pt>
                <c:pt idx="640">
                  <c:v>2.07032745168276E6</c:v>
                </c:pt>
                <c:pt idx="641">
                  <c:v>2.07032442558234E6</c:v>
                </c:pt>
                <c:pt idx="642">
                  <c:v>2.07032589603095E6</c:v>
                </c:pt>
                <c:pt idx="643">
                  <c:v>2.0703215882574E6</c:v>
                </c:pt>
                <c:pt idx="644">
                  <c:v>2.0703174079244E6</c:v>
                </c:pt>
                <c:pt idx="645">
                  <c:v>2.07032609688167E6</c:v>
                </c:pt>
                <c:pt idx="646">
                  <c:v>2.07031452866022E6</c:v>
                </c:pt>
                <c:pt idx="647">
                  <c:v>2.07032069512522E6</c:v>
                </c:pt>
                <c:pt idx="648">
                  <c:v>2.07031467258796E6</c:v>
                </c:pt>
                <c:pt idx="649">
                  <c:v>2.07031886680966E6</c:v>
                </c:pt>
                <c:pt idx="650">
                  <c:v>2.07031396378375E6</c:v>
                </c:pt>
                <c:pt idx="651">
                  <c:v>2.0703191322342E6</c:v>
                </c:pt>
                <c:pt idx="652">
                  <c:v>2.07031908950208E6</c:v>
                </c:pt>
                <c:pt idx="653">
                  <c:v>2.07032256315422E6</c:v>
                </c:pt>
                <c:pt idx="654">
                  <c:v>2.07032485290362E6</c:v>
                </c:pt>
                <c:pt idx="655">
                  <c:v>2.07032019290546E6</c:v>
                </c:pt>
                <c:pt idx="656">
                  <c:v>2.07031133712878E6</c:v>
                </c:pt>
                <c:pt idx="657">
                  <c:v>2.07032679613519E6</c:v>
                </c:pt>
                <c:pt idx="658">
                  <c:v>2.07032947076935E6</c:v>
                </c:pt>
                <c:pt idx="659">
                  <c:v>2.07032851939103E6</c:v>
                </c:pt>
                <c:pt idx="660">
                  <c:v>2.07033203452647E6</c:v>
                </c:pt>
                <c:pt idx="661">
                  <c:v>2.07032599528721E6</c:v>
                </c:pt>
                <c:pt idx="662">
                  <c:v>2.07032011720855E6</c:v>
                </c:pt>
                <c:pt idx="663">
                  <c:v>2.07032175600401E6</c:v>
                </c:pt>
                <c:pt idx="664">
                  <c:v>2.07031616944661E6</c:v>
                </c:pt>
                <c:pt idx="665">
                  <c:v>2.07032039808157E6</c:v>
                </c:pt>
                <c:pt idx="666">
                  <c:v>2.0703223313519E6</c:v>
                </c:pt>
                <c:pt idx="667">
                  <c:v>2.0703225371974E6</c:v>
                </c:pt>
                <c:pt idx="668">
                  <c:v>2.07031896939615E6</c:v>
                </c:pt>
                <c:pt idx="669">
                  <c:v>2.07032042971867E6</c:v>
                </c:pt>
                <c:pt idx="670">
                  <c:v>2.07031656039592E6</c:v>
                </c:pt>
                <c:pt idx="671">
                  <c:v>2.07031159622455E6</c:v>
                </c:pt>
                <c:pt idx="672">
                  <c:v>2.07031511477095E6</c:v>
                </c:pt>
                <c:pt idx="673">
                  <c:v>2.07031032000573E6</c:v>
                </c:pt>
                <c:pt idx="674">
                  <c:v>2.07030953116668E6</c:v>
                </c:pt>
                <c:pt idx="675">
                  <c:v>2.07030626768162E6</c:v>
                </c:pt>
                <c:pt idx="676">
                  <c:v>2.07030789431444E6</c:v>
                </c:pt>
                <c:pt idx="677">
                  <c:v>2.07031020921528E6</c:v>
                </c:pt>
                <c:pt idx="678">
                  <c:v>2.07031059847455E6</c:v>
                </c:pt>
                <c:pt idx="679">
                  <c:v>2.07031133499219E6</c:v>
                </c:pt>
                <c:pt idx="680">
                  <c:v>2.07031004733863E6</c:v>
                </c:pt>
                <c:pt idx="681">
                  <c:v>2.0703116831904E6</c:v>
                </c:pt>
                <c:pt idx="682">
                  <c:v>2.0703145766418E6</c:v>
                </c:pt>
                <c:pt idx="683">
                  <c:v>2.07031689574317E6</c:v>
                </c:pt>
                <c:pt idx="684">
                  <c:v>2.07031396626145E6</c:v>
                </c:pt>
                <c:pt idx="685">
                  <c:v>2.07031672009681E6</c:v>
                </c:pt>
                <c:pt idx="686">
                  <c:v>2.07031316650654E6</c:v>
                </c:pt>
                <c:pt idx="687">
                  <c:v>2.0703129865599E6</c:v>
                </c:pt>
                <c:pt idx="688">
                  <c:v>2.07031452560507E6</c:v>
                </c:pt>
                <c:pt idx="689">
                  <c:v>2.07031262035068E6</c:v>
                </c:pt>
                <c:pt idx="690">
                  <c:v>2.07031427457622E6</c:v>
                </c:pt>
                <c:pt idx="691">
                  <c:v>2.07031055558607E6</c:v>
                </c:pt>
                <c:pt idx="692">
                  <c:v>2.0703109248729E6</c:v>
                </c:pt>
                <c:pt idx="693">
                  <c:v>2.07030901848335E6</c:v>
                </c:pt>
                <c:pt idx="694">
                  <c:v>2.07030923009634E6</c:v>
                </c:pt>
                <c:pt idx="695">
                  <c:v>2.07030953387403E6</c:v>
                </c:pt>
                <c:pt idx="696">
                  <c:v>2.07030768094981E6</c:v>
                </c:pt>
                <c:pt idx="697">
                  <c:v>2.07031073938173E6</c:v>
                </c:pt>
                <c:pt idx="698">
                  <c:v>2.0703108986106E6</c:v>
                </c:pt>
                <c:pt idx="699">
                  <c:v>2.07031027252861E6</c:v>
                </c:pt>
                <c:pt idx="700">
                  <c:v>2.0703106459425E6</c:v>
                </c:pt>
                <c:pt idx="701">
                  <c:v>2.0703118487317E6</c:v>
                </c:pt>
                <c:pt idx="702">
                  <c:v>2.07031189344413E6</c:v>
                </c:pt>
                <c:pt idx="703">
                  <c:v>2.07031215634661E6</c:v>
                </c:pt>
                <c:pt idx="704">
                  <c:v>2.07031149239332E6</c:v>
                </c:pt>
                <c:pt idx="705">
                  <c:v>2.07031182153286E6</c:v>
                </c:pt>
                <c:pt idx="706">
                  <c:v>2.07031572927371E6</c:v>
                </c:pt>
                <c:pt idx="707">
                  <c:v>2.07031655155993E6</c:v>
                </c:pt>
                <c:pt idx="708">
                  <c:v>2.07031559171152E6</c:v>
                </c:pt>
                <c:pt idx="709">
                  <c:v>2.07031473838329E6</c:v>
                </c:pt>
                <c:pt idx="710">
                  <c:v>2.07031329977687E6</c:v>
                </c:pt>
                <c:pt idx="711">
                  <c:v>2.07031455373496E6</c:v>
                </c:pt>
                <c:pt idx="712">
                  <c:v>2.07031504748266E6</c:v>
                </c:pt>
                <c:pt idx="713">
                  <c:v>2.07031433854743E6</c:v>
                </c:pt>
                <c:pt idx="714">
                  <c:v>2.07031456577848E6</c:v>
                </c:pt>
                <c:pt idx="715">
                  <c:v>2.07031446004787E6</c:v>
                </c:pt>
                <c:pt idx="716">
                  <c:v>2.07031469403377E6</c:v>
                </c:pt>
                <c:pt idx="717">
                  <c:v>2.07031393383333E6</c:v>
                </c:pt>
                <c:pt idx="718">
                  <c:v>2.07031535096711E6</c:v>
                </c:pt>
                <c:pt idx="719">
                  <c:v>2.07031422536835E6</c:v>
                </c:pt>
                <c:pt idx="720">
                  <c:v>2.07031447417891E6</c:v>
                </c:pt>
                <c:pt idx="721">
                  <c:v>2.07031417694328E6</c:v>
                </c:pt>
                <c:pt idx="722">
                  <c:v>2.07031303683685E6</c:v>
                </c:pt>
                <c:pt idx="723">
                  <c:v>2.0703129631038E6</c:v>
                </c:pt>
                <c:pt idx="724">
                  <c:v>2.07031283726182E6</c:v>
                </c:pt>
                <c:pt idx="725">
                  <c:v>2.07031227828735E6</c:v>
                </c:pt>
                <c:pt idx="726">
                  <c:v>2.07031295983801E6</c:v>
                </c:pt>
                <c:pt idx="727">
                  <c:v>2.07031227629157E6</c:v>
                </c:pt>
                <c:pt idx="728">
                  <c:v>2.07031090108797E6</c:v>
                </c:pt>
                <c:pt idx="729">
                  <c:v>2.07031228573323E6</c:v>
                </c:pt>
                <c:pt idx="730">
                  <c:v>2.07031164399811E6</c:v>
                </c:pt>
                <c:pt idx="731">
                  <c:v>2.07031262961032E6</c:v>
                </c:pt>
                <c:pt idx="732">
                  <c:v>2.07031324668998E6</c:v>
                </c:pt>
                <c:pt idx="733">
                  <c:v>2.07031317436654E6</c:v>
                </c:pt>
                <c:pt idx="734">
                  <c:v>2.07031254093693E6</c:v>
                </c:pt>
                <c:pt idx="735">
                  <c:v>2.07031330453971E6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Main!$D$2:$D$738</c:f>
              <c:numCache>
                <c:formatCode>General</c:formatCode>
                <c:ptCount val="737"/>
                <c:pt idx="0">
                  <c:v>6.82937797226384E6</c:v>
                </c:pt>
                <c:pt idx="1">
                  <c:v>4.81546245960296E6</c:v>
                </c:pt>
                <c:pt idx="2">
                  <c:v>4.81508117780315E6</c:v>
                </c:pt>
                <c:pt idx="3">
                  <c:v>4.81453658304248E6</c:v>
                </c:pt>
                <c:pt idx="4">
                  <c:v>4.81590051353484E6</c:v>
                </c:pt>
                <c:pt idx="5">
                  <c:v>4.81497037356038E6</c:v>
                </c:pt>
                <c:pt idx="6">
                  <c:v>4.81508877290781E6</c:v>
                </c:pt>
                <c:pt idx="7">
                  <c:v>4.81515359841902E6</c:v>
                </c:pt>
                <c:pt idx="8">
                  <c:v>4.81503354138392E6</c:v>
                </c:pt>
                <c:pt idx="9">
                  <c:v>4.8152302676361E6</c:v>
                </c:pt>
                <c:pt idx="10">
                  <c:v>4.81509816043882E6</c:v>
                </c:pt>
                <c:pt idx="11">
                  <c:v>4.8149813999595E6</c:v>
                </c:pt>
                <c:pt idx="12">
                  <c:v>4.81520100252222E6</c:v>
                </c:pt>
                <c:pt idx="13">
                  <c:v>4.81491100176263E6</c:v>
                </c:pt>
                <c:pt idx="14">
                  <c:v>4.81612832489645E6</c:v>
                </c:pt>
                <c:pt idx="15">
                  <c:v>4.81679635200904E6</c:v>
                </c:pt>
                <c:pt idx="16">
                  <c:v>4.81746680538313E6</c:v>
                </c:pt>
                <c:pt idx="17">
                  <c:v>4.81814036976788E6</c:v>
                </c:pt>
                <c:pt idx="18">
                  <c:v>4.81881784470732E6</c:v>
                </c:pt>
                <c:pt idx="19">
                  <c:v>4.81950024809601E6</c:v>
                </c:pt>
                <c:pt idx="20">
                  <c:v>4.82018906638193E6</c:v>
                </c:pt>
                <c:pt idx="21">
                  <c:v>4.8208870096226E6</c:v>
                </c:pt>
                <c:pt idx="22">
                  <c:v>4.82160162834009E6</c:v>
                </c:pt>
                <c:pt idx="23">
                  <c:v>4.82242368311228E6</c:v>
                </c:pt>
                <c:pt idx="24">
                  <c:v>4.82309589271154E6</c:v>
                </c:pt>
                <c:pt idx="25">
                  <c:v>4.82380128290097E6</c:v>
                </c:pt>
                <c:pt idx="26">
                  <c:v>4.82454172810743E6</c:v>
                </c:pt>
                <c:pt idx="27">
                  <c:v>4.82505112812E6</c:v>
                </c:pt>
                <c:pt idx="28">
                  <c:v>4.82575018332918E6</c:v>
                </c:pt>
                <c:pt idx="29">
                  <c:v>4.82652656716715E6</c:v>
                </c:pt>
                <c:pt idx="30">
                  <c:v>4.82718485499792E6</c:v>
                </c:pt>
                <c:pt idx="31">
                  <c:v>4.82791510305703E6</c:v>
                </c:pt>
                <c:pt idx="32">
                  <c:v>4.82798831615815E6</c:v>
                </c:pt>
                <c:pt idx="33">
                  <c:v>4.82872802209124E6</c:v>
                </c:pt>
                <c:pt idx="34">
                  <c:v>4.82943456847093E6</c:v>
                </c:pt>
                <c:pt idx="35">
                  <c:v>4.83020708068913E6</c:v>
                </c:pt>
                <c:pt idx="36">
                  <c:v>4.83090930794659E6</c:v>
                </c:pt>
                <c:pt idx="37">
                  <c:v>4.83167919804023E6</c:v>
                </c:pt>
                <c:pt idx="38">
                  <c:v>4.83236389390114E6</c:v>
                </c:pt>
                <c:pt idx="39">
                  <c:v>4.83313476514166E6</c:v>
                </c:pt>
                <c:pt idx="40">
                  <c:v>4.83376831417632E6</c:v>
                </c:pt>
                <c:pt idx="41">
                  <c:v>4.83454544280664E6</c:v>
                </c:pt>
                <c:pt idx="42">
                  <c:v>4.83517590123656E6</c:v>
                </c:pt>
                <c:pt idx="43">
                  <c:v>4.83597259585664E6</c:v>
                </c:pt>
                <c:pt idx="44">
                  <c:v>4.83656618297126E6</c:v>
                </c:pt>
                <c:pt idx="45">
                  <c:v>4.83724126348556E6</c:v>
                </c:pt>
                <c:pt idx="46">
                  <c:v>4.83804882275678E6</c:v>
                </c:pt>
                <c:pt idx="47">
                  <c:v>4.83867324274336E6</c:v>
                </c:pt>
                <c:pt idx="48">
                  <c:v>4.83933960781369E6</c:v>
                </c:pt>
                <c:pt idx="49">
                  <c:v>4.84016663953776E6</c:v>
                </c:pt>
                <c:pt idx="50">
                  <c:v>4.84081661828878E6</c:v>
                </c:pt>
                <c:pt idx="51">
                  <c:v>4.84173583421814E6</c:v>
                </c:pt>
                <c:pt idx="52">
                  <c:v>4.84250055444097E6</c:v>
                </c:pt>
                <c:pt idx="53">
                  <c:v>4.8431776822395E6</c:v>
                </c:pt>
                <c:pt idx="54">
                  <c:v>4.84412052820794E6</c:v>
                </c:pt>
                <c:pt idx="55">
                  <c:v>4.84489737524377E6</c:v>
                </c:pt>
                <c:pt idx="56">
                  <c:v>4.84559667461087E6</c:v>
                </c:pt>
                <c:pt idx="57">
                  <c:v>4.84656465897101E6</c:v>
                </c:pt>
                <c:pt idx="58">
                  <c:v>4.84735019296309E6</c:v>
                </c:pt>
                <c:pt idx="59">
                  <c:v>4.84806826578245E6</c:v>
                </c:pt>
                <c:pt idx="60">
                  <c:v>4.84906321546856E6</c:v>
                </c:pt>
                <c:pt idx="61">
                  <c:v>4.84975645319559E6</c:v>
                </c:pt>
                <c:pt idx="62">
                  <c:v>4.8505261682098E6</c:v>
                </c:pt>
                <c:pt idx="63">
                  <c:v>4.85154644981106E6</c:v>
                </c:pt>
                <c:pt idx="64">
                  <c:v>4.85226590628719E6</c:v>
                </c:pt>
                <c:pt idx="65">
                  <c:v>4.85304756753129E6</c:v>
                </c:pt>
                <c:pt idx="66">
                  <c:v>4.85409571991322E6</c:v>
                </c:pt>
                <c:pt idx="67">
                  <c:v>4.85483992186261E6</c:v>
                </c:pt>
                <c:pt idx="68">
                  <c:v>4.85563163897382E6</c:v>
                </c:pt>
                <c:pt idx="69">
                  <c:v>4.85671139684931E6</c:v>
                </c:pt>
                <c:pt idx="70">
                  <c:v>4.85747981995023E6</c:v>
                </c:pt>
                <c:pt idx="71">
                  <c:v>4.85827933795616E6</c:v>
                </c:pt>
                <c:pt idx="72">
                  <c:v>4.85939540253786E6</c:v>
                </c:pt>
                <c:pt idx="73">
                  <c:v>4.8601888653663E6</c:v>
                </c:pt>
                <c:pt idx="74">
                  <c:v>4.86099557572476E6</c:v>
                </c:pt>
                <c:pt idx="75">
                  <c:v>4.86215347138302E6</c:v>
                </c:pt>
                <c:pt idx="76">
                  <c:v>4.86297415527425E6</c:v>
                </c:pt>
                <c:pt idx="77">
                  <c:v>4.86434088514465E6</c:v>
                </c:pt>
                <c:pt idx="78">
                  <c:v>4.8653800388195E6</c:v>
                </c:pt>
                <c:pt idx="79">
                  <c:v>4.86623160862464E6</c:v>
                </c:pt>
                <c:pt idx="80">
                  <c:v>4.8671870864643E6</c:v>
                </c:pt>
                <c:pt idx="81">
                  <c:v>4.86796666725899E6</c:v>
                </c:pt>
                <c:pt idx="82">
                  <c:v>4.86915716327909E6</c:v>
                </c:pt>
                <c:pt idx="83">
                  <c:v>4.86978208703857E6</c:v>
                </c:pt>
                <c:pt idx="84">
                  <c:v>4.87070402952458E6</c:v>
                </c:pt>
                <c:pt idx="85">
                  <c:v>4.87195406154459E6</c:v>
                </c:pt>
                <c:pt idx="86">
                  <c:v>4.87293628494557E6</c:v>
                </c:pt>
                <c:pt idx="87">
                  <c:v>4.87380135352172E6</c:v>
                </c:pt>
                <c:pt idx="88">
                  <c:v>4.8751267450838E6</c:v>
                </c:pt>
                <c:pt idx="89">
                  <c:v>4.87590855151242E6</c:v>
                </c:pt>
                <c:pt idx="90">
                  <c:v>4.87691850197137E6</c:v>
                </c:pt>
                <c:pt idx="91">
                  <c:v>4.87833628446001E6</c:v>
                </c:pt>
                <c:pt idx="92">
                  <c:v>4.87938484904568E6</c:v>
                </c:pt>
                <c:pt idx="93">
                  <c:v>4.8804135792866E6</c:v>
                </c:pt>
                <c:pt idx="94">
                  <c:v>4.88193673020187E6</c:v>
                </c:pt>
                <c:pt idx="95">
                  <c:v>4.88296419881717E6</c:v>
                </c:pt>
                <c:pt idx="96">
                  <c:v>4.8841198930023E6</c:v>
                </c:pt>
                <c:pt idx="97">
                  <c:v>4.88575539105289E6</c:v>
                </c:pt>
                <c:pt idx="98">
                  <c:v>4.88692206686065E6</c:v>
                </c:pt>
                <c:pt idx="99">
                  <c:v>4.88816309978554E6</c:v>
                </c:pt>
                <c:pt idx="100">
                  <c:v>4.88886820880626E6</c:v>
                </c:pt>
                <c:pt idx="101">
                  <c:v>4.89045669109266E6</c:v>
                </c:pt>
                <c:pt idx="102">
                  <c:v>4.89178609285355E6</c:v>
                </c:pt>
                <c:pt idx="103">
                  <c:v>4.89354984061108E6</c:v>
                </c:pt>
                <c:pt idx="104">
                  <c:v>4.89494640408264E6</c:v>
                </c:pt>
                <c:pt idx="105">
                  <c:v>4.89634923760715E6</c:v>
                </c:pt>
                <c:pt idx="106">
                  <c:v>4.89762493279498E6</c:v>
                </c:pt>
                <c:pt idx="107">
                  <c:v>4.89943154392473E6</c:v>
                </c:pt>
                <c:pt idx="108">
                  <c:v>4.90087457156993E6</c:v>
                </c:pt>
                <c:pt idx="109">
                  <c:v>4.90240034333675E6</c:v>
                </c:pt>
                <c:pt idx="110">
                  <c:v>4.90429083108405E6</c:v>
                </c:pt>
                <c:pt idx="111">
                  <c:v>4.90567971125073E6</c:v>
                </c:pt>
                <c:pt idx="112">
                  <c:v>4.90741093939818E6</c:v>
                </c:pt>
                <c:pt idx="113">
                  <c:v>4.90922974077311E6</c:v>
                </c:pt>
                <c:pt idx="114">
                  <c:v>4.9103705398857E6</c:v>
                </c:pt>
                <c:pt idx="115">
                  <c:v>4.91224983996285E6</c:v>
                </c:pt>
                <c:pt idx="116">
                  <c:v>4.91361553555806E6</c:v>
                </c:pt>
                <c:pt idx="117">
                  <c:v>4.91424875362944E6</c:v>
                </c:pt>
                <c:pt idx="118">
                  <c:v>4.9161984184514E6</c:v>
                </c:pt>
                <c:pt idx="119">
                  <c:v>4.91588885552507E6</c:v>
                </c:pt>
                <c:pt idx="120">
                  <c:v>4.91568003227913E6</c:v>
                </c:pt>
                <c:pt idx="121">
                  <c:v>4.9176979852226E6</c:v>
                </c:pt>
                <c:pt idx="122">
                  <c:v>4.91903276485706E6</c:v>
                </c:pt>
                <c:pt idx="123">
                  <c:v>4.91921816171839E6</c:v>
                </c:pt>
                <c:pt idx="124">
                  <c:v>4.9190455743098E6</c:v>
                </c:pt>
                <c:pt idx="125">
                  <c:v>4.91977202213813E6</c:v>
                </c:pt>
                <c:pt idx="126">
                  <c:v>4.91967853067392E6</c:v>
                </c:pt>
                <c:pt idx="127">
                  <c:v>4.921814561592E6</c:v>
                </c:pt>
                <c:pt idx="128">
                  <c:v>4.92267282046377E6</c:v>
                </c:pt>
                <c:pt idx="129">
                  <c:v>4.92268283735602E6</c:v>
                </c:pt>
                <c:pt idx="130">
                  <c:v>4.92288698949727E6</c:v>
                </c:pt>
                <c:pt idx="131">
                  <c:v>4.92287003909859E6</c:v>
                </c:pt>
                <c:pt idx="132">
                  <c:v>4.92335168262415E6</c:v>
                </c:pt>
                <c:pt idx="133">
                  <c:v>4.92454374308838E6</c:v>
                </c:pt>
                <c:pt idx="134">
                  <c:v>4.92456706234511E6</c:v>
                </c:pt>
                <c:pt idx="135">
                  <c:v>4.92687086005073E6</c:v>
                </c:pt>
                <c:pt idx="136">
                  <c:v>4.9288297166529E6</c:v>
                </c:pt>
                <c:pt idx="137">
                  <c:v>4.93097995106689E6</c:v>
                </c:pt>
                <c:pt idx="138">
                  <c:v>4.93289179642232E6</c:v>
                </c:pt>
                <c:pt idx="139">
                  <c:v>4.9343448012837E6</c:v>
                </c:pt>
                <c:pt idx="140">
                  <c:v>4.93547497716048E6</c:v>
                </c:pt>
                <c:pt idx="141">
                  <c:v>4.93733733732215E6</c:v>
                </c:pt>
                <c:pt idx="142">
                  <c:v>4.9397532759437E6</c:v>
                </c:pt>
                <c:pt idx="143">
                  <c:v>4.94056785604362E6</c:v>
                </c:pt>
                <c:pt idx="144">
                  <c:v>4.94055221422317E6</c:v>
                </c:pt>
                <c:pt idx="145">
                  <c:v>4.94231088723061E6</c:v>
                </c:pt>
                <c:pt idx="146">
                  <c:v>4.94431356841906E6</c:v>
                </c:pt>
                <c:pt idx="147">
                  <c:v>4.94646612724853E6</c:v>
                </c:pt>
                <c:pt idx="148">
                  <c:v>4.94820746886788E6</c:v>
                </c:pt>
                <c:pt idx="149">
                  <c:v>4.95020070484375E6</c:v>
                </c:pt>
                <c:pt idx="150">
                  <c:v>4.95244818953047E6</c:v>
                </c:pt>
                <c:pt idx="151">
                  <c:v>4.95570624784182E6</c:v>
                </c:pt>
                <c:pt idx="152">
                  <c:v>4.95863470953576E6</c:v>
                </c:pt>
                <c:pt idx="153">
                  <c:v>4.96023053666633E6</c:v>
                </c:pt>
                <c:pt idx="154">
                  <c:v>4.96046835615628E6</c:v>
                </c:pt>
                <c:pt idx="155">
                  <c:v>4.96075296479274E6</c:v>
                </c:pt>
                <c:pt idx="156">
                  <c:v>4.96069561014324E6</c:v>
                </c:pt>
                <c:pt idx="157">
                  <c:v>4.96091377153541E6</c:v>
                </c:pt>
                <c:pt idx="158">
                  <c:v>4.96067984029418E6</c:v>
                </c:pt>
                <c:pt idx="159">
                  <c:v>4.96378079240628E6</c:v>
                </c:pt>
                <c:pt idx="160">
                  <c:v>4.9671630445756E6</c:v>
                </c:pt>
                <c:pt idx="161">
                  <c:v>4.9706045544226E6</c:v>
                </c:pt>
                <c:pt idx="162">
                  <c:v>4.97429468952413E6</c:v>
                </c:pt>
                <c:pt idx="163">
                  <c:v>4.97798214021926E6</c:v>
                </c:pt>
                <c:pt idx="164">
                  <c:v>4.98136674856784E6</c:v>
                </c:pt>
                <c:pt idx="165">
                  <c:v>4.9849477267509E6</c:v>
                </c:pt>
                <c:pt idx="166">
                  <c:v>4.98725185747012E6</c:v>
                </c:pt>
                <c:pt idx="167">
                  <c:v>4.98908132498531E6</c:v>
                </c:pt>
                <c:pt idx="168">
                  <c:v>4.99202316411512E6</c:v>
                </c:pt>
                <c:pt idx="169">
                  <c:v>4.99422837852287E6</c:v>
                </c:pt>
                <c:pt idx="170">
                  <c:v>4.99624799523324E6</c:v>
                </c:pt>
                <c:pt idx="171">
                  <c:v>4.99957600493462E6</c:v>
                </c:pt>
                <c:pt idx="172">
                  <c:v>5.00298552587091E6</c:v>
                </c:pt>
                <c:pt idx="173">
                  <c:v>5.0036180019762E6</c:v>
                </c:pt>
                <c:pt idx="174">
                  <c:v>5.00440409161405E6</c:v>
                </c:pt>
                <c:pt idx="175">
                  <c:v>5.00692823813053E6</c:v>
                </c:pt>
                <c:pt idx="176">
                  <c:v>5.0096890349699E6</c:v>
                </c:pt>
                <c:pt idx="177">
                  <c:v>5.01258107504121E6</c:v>
                </c:pt>
                <c:pt idx="178">
                  <c:v>5.01516137630719E6</c:v>
                </c:pt>
                <c:pt idx="179">
                  <c:v>5.01765282151194E6</c:v>
                </c:pt>
                <c:pt idx="180">
                  <c:v>5.01845426485345E6</c:v>
                </c:pt>
                <c:pt idx="181">
                  <c:v>5.01970337042432E6</c:v>
                </c:pt>
                <c:pt idx="182">
                  <c:v>5.02155840871798E6</c:v>
                </c:pt>
                <c:pt idx="183">
                  <c:v>5.0236760886833E6</c:v>
                </c:pt>
                <c:pt idx="184">
                  <c:v>5.02610036651434E6</c:v>
                </c:pt>
                <c:pt idx="185">
                  <c:v>5.02780363646013E6</c:v>
                </c:pt>
                <c:pt idx="186">
                  <c:v>5.02988645610153E6</c:v>
                </c:pt>
                <c:pt idx="187">
                  <c:v>5.03240666531901E6</c:v>
                </c:pt>
                <c:pt idx="188">
                  <c:v>5.0344710165853E6</c:v>
                </c:pt>
                <c:pt idx="189">
                  <c:v>5.03726836175234E6</c:v>
                </c:pt>
                <c:pt idx="190">
                  <c:v>5.03952031669579E6</c:v>
                </c:pt>
                <c:pt idx="191">
                  <c:v>5.04157697240614E6</c:v>
                </c:pt>
                <c:pt idx="192">
                  <c:v>5.04239405793196E6</c:v>
                </c:pt>
                <c:pt idx="193">
                  <c:v>5.04327831792488E6</c:v>
                </c:pt>
                <c:pt idx="194">
                  <c:v>5.04578822062832E6</c:v>
                </c:pt>
                <c:pt idx="195">
                  <c:v>5.04716226600208E6</c:v>
                </c:pt>
                <c:pt idx="196">
                  <c:v>5.04972979901675E6</c:v>
                </c:pt>
                <c:pt idx="197">
                  <c:v>5.05281384500624E6</c:v>
                </c:pt>
                <c:pt idx="198">
                  <c:v>5.05275487474425E6</c:v>
                </c:pt>
                <c:pt idx="199">
                  <c:v>5.05400134741121E6</c:v>
                </c:pt>
                <c:pt idx="200">
                  <c:v>5.05593910485428E6</c:v>
                </c:pt>
                <c:pt idx="201">
                  <c:v>5.05908662783193E6</c:v>
                </c:pt>
                <c:pt idx="202">
                  <c:v>5.06090167613615E6</c:v>
                </c:pt>
                <c:pt idx="203">
                  <c:v>5.0631959286793E6</c:v>
                </c:pt>
                <c:pt idx="204">
                  <c:v>5.0647138724689E6</c:v>
                </c:pt>
                <c:pt idx="205">
                  <c:v>5.0663476474004E6</c:v>
                </c:pt>
                <c:pt idx="206">
                  <c:v>5.06755143203118E6</c:v>
                </c:pt>
                <c:pt idx="207">
                  <c:v>5.06855252311935E6</c:v>
                </c:pt>
                <c:pt idx="208">
                  <c:v>5.07011650051717E6</c:v>
                </c:pt>
                <c:pt idx="209">
                  <c:v>5.07192201440223E6</c:v>
                </c:pt>
                <c:pt idx="210">
                  <c:v>5.07488948427961E6</c:v>
                </c:pt>
                <c:pt idx="211">
                  <c:v>5.07731904603902E6</c:v>
                </c:pt>
                <c:pt idx="212">
                  <c:v>5.07893177062793E6</c:v>
                </c:pt>
                <c:pt idx="213">
                  <c:v>5.08151187631667E6</c:v>
                </c:pt>
                <c:pt idx="214">
                  <c:v>5.08373179711306E6</c:v>
                </c:pt>
                <c:pt idx="215">
                  <c:v>5.08586416972206E6</c:v>
                </c:pt>
                <c:pt idx="216">
                  <c:v>5.0868346879027E6</c:v>
                </c:pt>
                <c:pt idx="217">
                  <c:v>5.08844975852917E6</c:v>
                </c:pt>
                <c:pt idx="218">
                  <c:v>5.09193160557067E6</c:v>
                </c:pt>
                <c:pt idx="219">
                  <c:v>5.0942176386691E6</c:v>
                </c:pt>
                <c:pt idx="220">
                  <c:v>5.09482655714751E6</c:v>
                </c:pt>
                <c:pt idx="221">
                  <c:v>5.09543130197367E6</c:v>
                </c:pt>
                <c:pt idx="222">
                  <c:v>5.09855736897006E6</c:v>
                </c:pt>
                <c:pt idx="223">
                  <c:v>5.10064593763855E6</c:v>
                </c:pt>
                <c:pt idx="224">
                  <c:v>5.10420931874855E6</c:v>
                </c:pt>
                <c:pt idx="225">
                  <c:v>5.10682548450817E6</c:v>
                </c:pt>
                <c:pt idx="226">
                  <c:v>5.10991450430463E6</c:v>
                </c:pt>
                <c:pt idx="227">
                  <c:v>5.11278879000755E6</c:v>
                </c:pt>
                <c:pt idx="228">
                  <c:v>5.11540579853476E6</c:v>
                </c:pt>
                <c:pt idx="229">
                  <c:v>5.11848294223435E6</c:v>
                </c:pt>
                <c:pt idx="230">
                  <c:v>5.12060129669814E6</c:v>
                </c:pt>
                <c:pt idx="231">
                  <c:v>5.12338984111033E6</c:v>
                </c:pt>
                <c:pt idx="232">
                  <c:v>5.12639960320161E6</c:v>
                </c:pt>
                <c:pt idx="233">
                  <c:v>5.13046586994707E6</c:v>
                </c:pt>
                <c:pt idx="234">
                  <c:v>5.13386686529062E6</c:v>
                </c:pt>
                <c:pt idx="235">
                  <c:v>5.13529244022045E6</c:v>
                </c:pt>
                <c:pt idx="236">
                  <c:v>5.13782360184907E6</c:v>
                </c:pt>
                <c:pt idx="237">
                  <c:v>5.14131480875605E6</c:v>
                </c:pt>
                <c:pt idx="238">
                  <c:v>5.14499182832584E6</c:v>
                </c:pt>
                <c:pt idx="239">
                  <c:v>5.14614475201393E6</c:v>
                </c:pt>
                <c:pt idx="240">
                  <c:v>5.14847618463275E6</c:v>
                </c:pt>
                <c:pt idx="241">
                  <c:v>5.1512054219446E6</c:v>
                </c:pt>
                <c:pt idx="242">
                  <c:v>5.1547324269096E6</c:v>
                </c:pt>
                <c:pt idx="243">
                  <c:v>5.15765454572721E6</c:v>
                </c:pt>
                <c:pt idx="244">
                  <c:v>5.16120000847458E6</c:v>
                </c:pt>
                <c:pt idx="245">
                  <c:v>5.16450318441047E6</c:v>
                </c:pt>
                <c:pt idx="246">
                  <c:v>5.16720517131711E6</c:v>
                </c:pt>
                <c:pt idx="247">
                  <c:v>5.1701677972624E6</c:v>
                </c:pt>
                <c:pt idx="248">
                  <c:v>5.1720656130482E6</c:v>
                </c:pt>
                <c:pt idx="249">
                  <c:v>5.17456618795551E6</c:v>
                </c:pt>
                <c:pt idx="250">
                  <c:v>5.17887813918523E6</c:v>
                </c:pt>
                <c:pt idx="251">
                  <c:v>5.18146815647798E6</c:v>
                </c:pt>
                <c:pt idx="252">
                  <c:v>5.18306393277758E6</c:v>
                </c:pt>
                <c:pt idx="253">
                  <c:v>5.18723303015101E6</c:v>
                </c:pt>
                <c:pt idx="254">
                  <c:v>5.19104484315426E6</c:v>
                </c:pt>
                <c:pt idx="255">
                  <c:v>5.19391264814007E6</c:v>
                </c:pt>
                <c:pt idx="256">
                  <c:v>5.19756977468435E6</c:v>
                </c:pt>
                <c:pt idx="257">
                  <c:v>5.19916051289874E6</c:v>
                </c:pt>
                <c:pt idx="258">
                  <c:v>5.2015929626871E6</c:v>
                </c:pt>
                <c:pt idx="259">
                  <c:v>5.20462714457145E6</c:v>
                </c:pt>
                <c:pt idx="260">
                  <c:v>5.207246313152E6</c:v>
                </c:pt>
                <c:pt idx="261">
                  <c:v>5.21042109578926E6</c:v>
                </c:pt>
                <c:pt idx="262">
                  <c:v>5.21390566715207E6</c:v>
                </c:pt>
                <c:pt idx="263">
                  <c:v>5.21859744869542E6</c:v>
                </c:pt>
                <c:pt idx="264">
                  <c:v>5.22255851837869E6</c:v>
                </c:pt>
                <c:pt idx="265">
                  <c:v>5.22418959457391E6</c:v>
                </c:pt>
                <c:pt idx="266">
                  <c:v>5.2272715985944E6</c:v>
                </c:pt>
                <c:pt idx="267">
                  <c:v>5.23201055920992E6</c:v>
                </c:pt>
                <c:pt idx="268">
                  <c:v>5.23493664549772E6</c:v>
                </c:pt>
                <c:pt idx="269">
                  <c:v>5.23796596318343E6</c:v>
                </c:pt>
                <c:pt idx="270">
                  <c:v>5.2396917446231E6</c:v>
                </c:pt>
                <c:pt idx="271">
                  <c:v>5.24388747727154E6</c:v>
                </c:pt>
                <c:pt idx="272">
                  <c:v>5.24771049124433E6</c:v>
                </c:pt>
                <c:pt idx="273">
                  <c:v>5.25097774382926E6</c:v>
                </c:pt>
                <c:pt idx="274">
                  <c:v>5.25560784949223E6</c:v>
                </c:pt>
                <c:pt idx="275">
                  <c:v>5.25618836234507E6</c:v>
                </c:pt>
                <c:pt idx="276">
                  <c:v>5.25925684838366E6</c:v>
                </c:pt>
                <c:pt idx="277">
                  <c:v>5.26264950348157E6</c:v>
                </c:pt>
                <c:pt idx="278">
                  <c:v>5.2647953349215E6</c:v>
                </c:pt>
                <c:pt idx="279">
                  <c:v>5.26764624893264E6</c:v>
                </c:pt>
                <c:pt idx="280">
                  <c:v>5.27286330471148E6</c:v>
                </c:pt>
                <c:pt idx="281">
                  <c:v>5.27542068068908E6</c:v>
                </c:pt>
                <c:pt idx="282">
                  <c:v>5.2789925544432E6</c:v>
                </c:pt>
                <c:pt idx="283">
                  <c:v>5.28382641094963E6</c:v>
                </c:pt>
                <c:pt idx="284">
                  <c:v>5.2859903158226E6</c:v>
                </c:pt>
                <c:pt idx="285">
                  <c:v>5.28916503446599E6</c:v>
                </c:pt>
                <c:pt idx="286">
                  <c:v>5.29274524969324E6</c:v>
                </c:pt>
                <c:pt idx="287">
                  <c:v>5.29529406440708E6</c:v>
                </c:pt>
                <c:pt idx="288">
                  <c:v>5.29800534404452E6</c:v>
                </c:pt>
                <c:pt idx="289">
                  <c:v>5.30264350658072E6</c:v>
                </c:pt>
                <c:pt idx="290">
                  <c:v>5.30615203355799E6</c:v>
                </c:pt>
                <c:pt idx="291">
                  <c:v>5.30991082836509E6</c:v>
                </c:pt>
                <c:pt idx="292">
                  <c:v>5.31486834480662E6</c:v>
                </c:pt>
                <c:pt idx="293">
                  <c:v>5.31886019120777E6</c:v>
                </c:pt>
                <c:pt idx="294">
                  <c:v>5.3196941953467E6</c:v>
                </c:pt>
                <c:pt idx="295">
                  <c:v>5.32284331437074E6</c:v>
                </c:pt>
                <c:pt idx="296">
                  <c:v>5.32593298309294E6</c:v>
                </c:pt>
                <c:pt idx="297">
                  <c:v>5.3310843740104E6</c:v>
                </c:pt>
                <c:pt idx="298">
                  <c:v>5.33323936465346E6</c:v>
                </c:pt>
                <c:pt idx="299">
                  <c:v>5.33767261974503E6</c:v>
                </c:pt>
                <c:pt idx="300">
                  <c:v>5.34144266024229E6</c:v>
                </c:pt>
                <c:pt idx="301">
                  <c:v>5.34459554893558E6</c:v>
                </c:pt>
                <c:pt idx="302">
                  <c:v>5.3485854097727E6</c:v>
                </c:pt>
                <c:pt idx="303">
                  <c:v>5.34988672263595E6</c:v>
                </c:pt>
                <c:pt idx="304">
                  <c:v>5.35368221787791E6</c:v>
                </c:pt>
                <c:pt idx="305">
                  <c:v>5.35784187818842E6</c:v>
                </c:pt>
                <c:pt idx="306">
                  <c:v>5.36073935871649E6</c:v>
                </c:pt>
                <c:pt idx="307">
                  <c:v>5.36426146079717E6</c:v>
                </c:pt>
                <c:pt idx="308">
                  <c:v>5.37104926140455E6</c:v>
                </c:pt>
                <c:pt idx="309">
                  <c:v>5.37537724098157E6</c:v>
                </c:pt>
                <c:pt idx="310">
                  <c:v>5.37762973202134E6</c:v>
                </c:pt>
                <c:pt idx="311">
                  <c:v>5.38331176303993E6</c:v>
                </c:pt>
                <c:pt idx="312">
                  <c:v>5.38507206670473E6</c:v>
                </c:pt>
                <c:pt idx="313">
                  <c:v>5.38831859197838E6</c:v>
                </c:pt>
                <c:pt idx="314">
                  <c:v>5.39201867157359E6</c:v>
                </c:pt>
                <c:pt idx="315">
                  <c:v>5.39479071987387E6</c:v>
                </c:pt>
                <c:pt idx="316">
                  <c:v>5.39970953224529E6</c:v>
                </c:pt>
                <c:pt idx="317">
                  <c:v>5.40371217224003E6</c:v>
                </c:pt>
                <c:pt idx="318">
                  <c:v>5.40783761242661E6</c:v>
                </c:pt>
                <c:pt idx="319">
                  <c:v>5.41307204070156E6</c:v>
                </c:pt>
                <c:pt idx="320">
                  <c:v>5.41666171928081E6</c:v>
                </c:pt>
                <c:pt idx="321">
                  <c:v>5.41601768120194E6</c:v>
                </c:pt>
                <c:pt idx="322">
                  <c:v>5.4197123010864E6</c:v>
                </c:pt>
                <c:pt idx="323">
                  <c:v>5.42587519306224E6</c:v>
                </c:pt>
                <c:pt idx="324">
                  <c:v>5.42869163379693E6</c:v>
                </c:pt>
                <c:pt idx="325">
                  <c:v>5.4342063391751E6</c:v>
                </c:pt>
                <c:pt idx="326">
                  <c:v>5.43963933361465E6</c:v>
                </c:pt>
                <c:pt idx="327">
                  <c:v>5.44382310772591E6</c:v>
                </c:pt>
                <c:pt idx="328">
                  <c:v>5.44943217658367E6</c:v>
                </c:pt>
                <c:pt idx="329">
                  <c:v>5.45111811000767E6</c:v>
                </c:pt>
                <c:pt idx="330">
                  <c:v>5.4544055991848E6</c:v>
                </c:pt>
                <c:pt idx="331">
                  <c:v>5.45938367761549E6</c:v>
                </c:pt>
                <c:pt idx="332">
                  <c:v>5.46300022454887E6</c:v>
                </c:pt>
                <c:pt idx="333">
                  <c:v>5.46772922826874E6</c:v>
                </c:pt>
                <c:pt idx="334">
                  <c:v>5.47601122622019E6</c:v>
                </c:pt>
                <c:pt idx="335">
                  <c:v>5.47988482170225E6</c:v>
                </c:pt>
                <c:pt idx="336">
                  <c:v>5.48225040184373E6</c:v>
                </c:pt>
                <c:pt idx="337">
                  <c:v>5.48843370779396E6</c:v>
                </c:pt>
                <c:pt idx="338">
                  <c:v>5.49028952138974E6</c:v>
                </c:pt>
                <c:pt idx="339">
                  <c:v>5.49240884428034E6</c:v>
                </c:pt>
                <c:pt idx="340">
                  <c:v>5.49508130007976E6</c:v>
                </c:pt>
                <c:pt idx="341">
                  <c:v>5.4954525837847E6</c:v>
                </c:pt>
                <c:pt idx="342">
                  <c:v>5.49757490715787E6</c:v>
                </c:pt>
                <c:pt idx="343">
                  <c:v>5.50214212587614E6</c:v>
                </c:pt>
                <c:pt idx="344">
                  <c:v>5.50480482146566E6</c:v>
                </c:pt>
                <c:pt idx="345">
                  <c:v>5.50796940106459E6</c:v>
                </c:pt>
                <c:pt idx="346">
                  <c:v>5.5081930979516E6</c:v>
                </c:pt>
                <c:pt idx="347">
                  <c:v>5.50365458429114E6</c:v>
                </c:pt>
                <c:pt idx="348">
                  <c:v>5.50303148958346E6</c:v>
                </c:pt>
                <c:pt idx="349">
                  <c:v>5.50830923568904E6</c:v>
                </c:pt>
                <c:pt idx="350">
                  <c:v>5.50646753791024E6</c:v>
                </c:pt>
                <c:pt idx="351">
                  <c:v>5.50837969885527E6</c:v>
                </c:pt>
                <c:pt idx="352">
                  <c:v>5.5143522342008E6</c:v>
                </c:pt>
                <c:pt idx="353">
                  <c:v>5.51912924590581E6</c:v>
                </c:pt>
                <c:pt idx="354">
                  <c:v>5.52626299825741E6</c:v>
                </c:pt>
                <c:pt idx="355">
                  <c:v>5.52771318985024E6</c:v>
                </c:pt>
                <c:pt idx="356">
                  <c:v>5.52713991405483E6</c:v>
                </c:pt>
                <c:pt idx="357">
                  <c:v>5.53092451297225E6</c:v>
                </c:pt>
                <c:pt idx="358">
                  <c:v>5.53507021790594E6</c:v>
                </c:pt>
                <c:pt idx="359">
                  <c:v>5.53866805324326E6</c:v>
                </c:pt>
                <c:pt idx="360">
                  <c:v>5.535770252149E6</c:v>
                </c:pt>
                <c:pt idx="361">
                  <c:v>5.54028193010626E6</c:v>
                </c:pt>
                <c:pt idx="362">
                  <c:v>5.54120388442792E6</c:v>
                </c:pt>
                <c:pt idx="363">
                  <c:v>5.54087497963493E6</c:v>
                </c:pt>
                <c:pt idx="364">
                  <c:v>5.54125967659384E6</c:v>
                </c:pt>
                <c:pt idx="365">
                  <c:v>5.54318424674617E6</c:v>
                </c:pt>
                <c:pt idx="366">
                  <c:v>5.54459220483869E6</c:v>
                </c:pt>
                <c:pt idx="367">
                  <c:v>5.5420360532506E6</c:v>
                </c:pt>
                <c:pt idx="368">
                  <c:v>5.54378680172588E6</c:v>
                </c:pt>
                <c:pt idx="369">
                  <c:v>5.54297943188031E6</c:v>
                </c:pt>
                <c:pt idx="370">
                  <c:v>5.54514688414934E6</c:v>
                </c:pt>
                <c:pt idx="371">
                  <c:v>5.54650386721225E6</c:v>
                </c:pt>
                <c:pt idx="372">
                  <c:v>5.54452243466587E6</c:v>
                </c:pt>
                <c:pt idx="373">
                  <c:v>5.54904124666629E6</c:v>
                </c:pt>
                <c:pt idx="374">
                  <c:v>5.55475645566802E6</c:v>
                </c:pt>
                <c:pt idx="375">
                  <c:v>5.55614049953269E6</c:v>
                </c:pt>
                <c:pt idx="376">
                  <c:v>5.55650386392828E6</c:v>
                </c:pt>
                <c:pt idx="377">
                  <c:v>5.55684587987921E6</c:v>
                </c:pt>
                <c:pt idx="378">
                  <c:v>5.55693728584282E6</c:v>
                </c:pt>
                <c:pt idx="379">
                  <c:v>5.56246372179886E6</c:v>
                </c:pt>
                <c:pt idx="380">
                  <c:v>5.56606887952501E6</c:v>
                </c:pt>
                <c:pt idx="381">
                  <c:v>5.57279714904928E6</c:v>
                </c:pt>
                <c:pt idx="382">
                  <c:v>5.56603960249608E6</c:v>
                </c:pt>
                <c:pt idx="383">
                  <c:v>5.56596411214172E6</c:v>
                </c:pt>
                <c:pt idx="384">
                  <c:v>5.56605690471021E6</c:v>
                </c:pt>
                <c:pt idx="385">
                  <c:v>5.56631666445823E6</c:v>
                </c:pt>
                <c:pt idx="386">
                  <c:v>5.57050876630093E6</c:v>
                </c:pt>
                <c:pt idx="387">
                  <c:v>5.56753852936827E6</c:v>
                </c:pt>
                <c:pt idx="388">
                  <c:v>5.56634040073066E6</c:v>
                </c:pt>
                <c:pt idx="389">
                  <c:v>5.57124169926031E6</c:v>
                </c:pt>
                <c:pt idx="390">
                  <c:v>5.57196534296223E6</c:v>
                </c:pt>
                <c:pt idx="391">
                  <c:v>5.57205484405241E6</c:v>
                </c:pt>
                <c:pt idx="392">
                  <c:v>5.57396740247556E6</c:v>
                </c:pt>
                <c:pt idx="393">
                  <c:v>5.57496123736398E6</c:v>
                </c:pt>
                <c:pt idx="394">
                  <c:v>5.57379394141631E6</c:v>
                </c:pt>
                <c:pt idx="395">
                  <c:v>5.57531260851257E6</c:v>
                </c:pt>
                <c:pt idx="396">
                  <c:v>5.57527885287707E6</c:v>
                </c:pt>
                <c:pt idx="397">
                  <c:v>5.57921363480916E6</c:v>
                </c:pt>
                <c:pt idx="398">
                  <c:v>5.58337481084588E6</c:v>
                </c:pt>
                <c:pt idx="399">
                  <c:v>5.58109669835445E6</c:v>
                </c:pt>
                <c:pt idx="400">
                  <c:v>5.58626963713827E6</c:v>
                </c:pt>
                <c:pt idx="401">
                  <c:v>5.59099535328309E6</c:v>
                </c:pt>
                <c:pt idx="402">
                  <c:v>5.58266435117735E6</c:v>
                </c:pt>
                <c:pt idx="403">
                  <c:v>5.58129865103379E6</c:v>
                </c:pt>
                <c:pt idx="404">
                  <c:v>5.58556469101329E6</c:v>
                </c:pt>
                <c:pt idx="405">
                  <c:v>5.58457620824188E6</c:v>
                </c:pt>
                <c:pt idx="406">
                  <c:v>5.59128827696258E6</c:v>
                </c:pt>
                <c:pt idx="407">
                  <c:v>5.58376941469061E6</c:v>
                </c:pt>
                <c:pt idx="408">
                  <c:v>5.58555825962055E6</c:v>
                </c:pt>
                <c:pt idx="409">
                  <c:v>5.58564868327121E6</c:v>
                </c:pt>
                <c:pt idx="410">
                  <c:v>5.58333595379547E6</c:v>
                </c:pt>
                <c:pt idx="411">
                  <c:v>5.58657845317021E6</c:v>
                </c:pt>
                <c:pt idx="412">
                  <c:v>5.58781339049826E6</c:v>
                </c:pt>
                <c:pt idx="413">
                  <c:v>5.58790962873589E6</c:v>
                </c:pt>
                <c:pt idx="414">
                  <c:v>5.58482797761159E6</c:v>
                </c:pt>
                <c:pt idx="415">
                  <c:v>5.59037275807559E6</c:v>
                </c:pt>
                <c:pt idx="416">
                  <c:v>5.59240311621174E6</c:v>
                </c:pt>
                <c:pt idx="417">
                  <c:v>5.59152509993347E6</c:v>
                </c:pt>
                <c:pt idx="418">
                  <c:v>5.59484057258492E6</c:v>
                </c:pt>
                <c:pt idx="419">
                  <c:v>5.5881421182052E6</c:v>
                </c:pt>
                <c:pt idx="420">
                  <c:v>5.59061569595262E6</c:v>
                </c:pt>
                <c:pt idx="421">
                  <c:v>5.59122755031605E6</c:v>
                </c:pt>
                <c:pt idx="422">
                  <c:v>5.58977920183497E6</c:v>
                </c:pt>
                <c:pt idx="423">
                  <c:v>5.58946765140931E6</c:v>
                </c:pt>
                <c:pt idx="424">
                  <c:v>5.59705063488629E6</c:v>
                </c:pt>
                <c:pt idx="425">
                  <c:v>5.5892327781333E6</c:v>
                </c:pt>
                <c:pt idx="426">
                  <c:v>5.58963770533723E6</c:v>
                </c:pt>
                <c:pt idx="427">
                  <c:v>5.58828224209871E6</c:v>
                </c:pt>
                <c:pt idx="428">
                  <c:v>5.59055160540404E6</c:v>
                </c:pt>
                <c:pt idx="429">
                  <c:v>5.58912187012571E6</c:v>
                </c:pt>
                <c:pt idx="430">
                  <c:v>5.59124871521254E6</c:v>
                </c:pt>
                <c:pt idx="431">
                  <c:v>5.59124453329274E6</c:v>
                </c:pt>
                <c:pt idx="432">
                  <c:v>5.59265396603149E6</c:v>
                </c:pt>
                <c:pt idx="433">
                  <c:v>5.59171537076894E6</c:v>
                </c:pt>
                <c:pt idx="434">
                  <c:v>5.59567262611401E6</c:v>
                </c:pt>
                <c:pt idx="435">
                  <c:v>5.59530468780921E6</c:v>
                </c:pt>
                <c:pt idx="436">
                  <c:v>5.59601571087327E6</c:v>
                </c:pt>
                <c:pt idx="437">
                  <c:v>5.59478588854096E6</c:v>
                </c:pt>
                <c:pt idx="438">
                  <c:v>5.59571779958266E6</c:v>
                </c:pt>
                <c:pt idx="439">
                  <c:v>5.59668123270514E6</c:v>
                </c:pt>
                <c:pt idx="440">
                  <c:v>5.59688852258555E6</c:v>
                </c:pt>
                <c:pt idx="441">
                  <c:v>5.59471238309955E6</c:v>
                </c:pt>
                <c:pt idx="442">
                  <c:v>5.59489999770276E6</c:v>
                </c:pt>
                <c:pt idx="443">
                  <c:v>5.59409071134168E6</c:v>
                </c:pt>
                <c:pt idx="444">
                  <c:v>5.5935886610742E6</c:v>
                </c:pt>
                <c:pt idx="445">
                  <c:v>5.59288467955746E6</c:v>
                </c:pt>
                <c:pt idx="446">
                  <c:v>5.59437840941218E6</c:v>
                </c:pt>
                <c:pt idx="447">
                  <c:v>5.59391549968988E6</c:v>
                </c:pt>
                <c:pt idx="448">
                  <c:v>5.59586691468941E6</c:v>
                </c:pt>
                <c:pt idx="449">
                  <c:v>5.59566969923523E6</c:v>
                </c:pt>
                <c:pt idx="450">
                  <c:v>5.59489660446203E6</c:v>
                </c:pt>
                <c:pt idx="451">
                  <c:v>5.59788458573737E6</c:v>
                </c:pt>
                <c:pt idx="452">
                  <c:v>5.59404129328346E6</c:v>
                </c:pt>
                <c:pt idx="453">
                  <c:v>5.5934465639918E6</c:v>
                </c:pt>
                <c:pt idx="454">
                  <c:v>5.59427430336608E6</c:v>
                </c:pt>
                <c:pt idx="455">
                  <c:v>5.59615128784466E6</c:v>
                </c:pt>
                <c:pt idx="456">
                  <c:v>5.5932035865831E6</c:v>
                </c:pt>
                <c:pt idx="457">
                  <c:v>5.59298435663879E6</c:v>
                </c:pt>
                <c:pt idx="458">
                  <c:v>5.5933236410655E6</c:v>
                </c:pt>
                <c:pt idx="459">
                  <c:v>5.59249098358597E6</c:v>
                </c:pt>
                <c:pt idx="460">
                  <c:v>5.59359747166983E6</c:v>
                </c:pt>
                <c:pt idx="461">
                  <c:v>5.59281282727872E6</c:v>
                </c:pt>
                <c:pt idx="462">
                  <c:v>5.59148787606331E6</c:v>
                </c:pt>
                <c:pt idx="463">
                  <c:v>5.59376662273841E6</c:v>
                </c:pt>
                <c:pt idx="464">
                  <c:v>5.59417015599399E6</c:v>
                </c:pt>
                <c:pt idx="465">
                  <c:v>5.59441551688497E6</c:v>
                </c:pt>
                <c:pt idx="466">
                  <c:v>5.59486142800064E6</c:v>
                </c:pt>
                <c:pt idx="467">
                  <c:v>5.59447688747955E6</c:v>
                </c:pt>
                <c:pt idx="468">
                  <c:v>5.59500488984281E6</c:v>
                </c:pt>
                <c:pt idx="469">
                  <c:v>5.59506146002983E6</c:v>
                </c:pt>
                <c:pt idx="470">
                  <c:v>5.5957068687894E6</c:v>
                </c:pt>
                <c:pt idx="471">
                  <c:v>5.5932515613038E6</c:v>
                </c:pt>
                <c:pt idx="472">
                  <c:v>5.5953059203562E6</c:v>
                </c:pt>
                <c:pt idx="473">
                  <c:v>5.59477950250222E6</c:v>
                </c:pt>
                <c:pt idx="474">
                  <c:v>5.59440690554774E6</c:v>
                </c:pt>
                <c:pt idx="475">
                  <c:v>5.59432903466809E6</c:v>
                </c:pt>
                <c:pt idx="476">
                  <c:v>5.59494338084067E6</c:v>
                </c:pt>
                <c:pt idx="477">
                  <c:v>5.59465173738389E6</c:v>
                </c:pt>
                <c:pt idx="478">
                  <c:v>5.59432946041376E6</c:v>
                </c:pt>
                <c:pt idx="479">
                  <c:v>5.59447389541501E6</c:v>
                </c:pt>
                <c:pt idx="480">
                  <c:v>5.59476315457227E6</c:v>
                </c:pt>
                <c:pt idx="481">
                  <c:v>5.59377380546351E6</c:v>
                </c:pt>
                <c:pt idx="482">
                  <c:v>5.59358888038298E6</c:v>
                </c:pt>
                <c:pt idx="483">
                  <c:v>5.59403446540801E6</c:v>
                </c:pt>
                <c:pt idx="484">
                  <c:v>5.59424732162954E6</c:v>
                </c:pt>
                <c:pt idx="485">
                  <c:v>5.59441240353975E6</c:v>
                </c:pt>
                <c:pt idx="486">
                  <c:v>5.59399226538358E6</c:v>
                </c:pt>
                <c:pt idx="487">
                  <c:v>5.59448723983247E6</c:v>
                </c:pt>
                <c:pt idx="488">
                  <c:v>5.59461922482191E6</c:v>
                </c:pt>
                <c:pt idx="489">
                  <c:v>5.59428125166039E6</c:v>
                </c:pt>
                <c:pt idx="490">
                  <c:v>5.5951465318846E6</c:v>
                </c:pt>
                <c:pt idx="491">
                  <c:v>5.59456215175114E6</c:v>
                </c:pt>
                <c:pt idx="492">
                  <c:v>5.59463901296533E6</c:v>
                </c:pt>
                <c:pt idx="493">
                  <c:v>5.59427974603391E6</c:v>
                </c:pt>
                <c:pt idx="494">
                  <c:v>5.59410344836106E6</c:v>
                </c:pt>
                <c:pt idx="495">
                  <c:v>5.59460716789052E6</c:v>
                </c:pt>
                <c:pt idx="496">
                  <c:v>5.59467006223224E6</c:v>
                </c:pt>
                <c:pt idx="497">
                  <c:v>5.59452606414355E6</c:v>
                </c:pt>
                <c:pt idx="498">
                  <c:v>5.59435279398543E6</c:v>
                </c:pt>
                <c:pt idx="499">
                  <c:v>5.59451877093483E6</c:v>
                </c:pt>
                <c:pt idx="500">
                  <c:v>5.59446120982316E6</c:v>
                </c:pt>
                <c:pt idx="501">
                  <c:v>5.59446655814947E6</c:v>
                </c:pt>
                <c:pt idx="502">
                  <c:v>5.59462530532032E6</c:v>
                </c:pt>
                <c:pt idx="503">
                  <c:v>5.59453079750979E6</c:v>
                </c:pt>
                <c:pt idx="504">
                  <c:v>5.59450437247802E6</c:v>
                </c:pt>
                <c:pt idx="505">
                  <c:v>5.59462950346806E6</c:v>
                </c:pt>
                <c:pt idx="506">
                  <c:v>5.5944191192511E6</c:v>
                </c:pt>
                <c:pt idx="507">
                  <c:v>5.59442225012383E6</c:v>
                </c:pt>
                <c:pt idx="508">
                  <c:v>5.59444186248667E6</c:v>
                </c:pt>
                <c:pt idx="509">
                  <c:v>5.59426048821758E6</c:v>
                </c:pt>
                <c:pt idx="510">
                  <c:v>5.59421508107801E6</c:v>
                </c:pt>
                <c:pt idx="511">
                  <c:v>5.59428275358015E6</c:v>
                </c:pt>
                <c:pt idx="512">
                  <c:v>5.5942441566412E6</c:v>
                </c:pt>
                <c:pt idx="513">
                  <c:v>5.59411285575504E6</c:v>
                </c:pt>
                <c:pt idx="514">
                  <c:v>5.59413165102223E6</c:v>
                </c:pt>
                <c:pt idx="515">
                  <c:v>5.59398751214601E6</c:v>
                </c:pt>
                <c:pt idx="516">
                  <c:v>5.59414969656716E6</c:v>
                </c:pt>
                <c:pt idx="517">
                  <c:v>5.59430273594548E6</c:v>
                </c:pt>
                <c:pt idx="518">
                  <c:v>5.59447059416603E6</c:v>
                </c:pt>
                <c:pt idx="519">
                  <c:v>5.59431167026863E6</c:v>
                </c:pt>
                <c:pt idx="520">
                  <c:v>5.5943468544475E6</c:v>
                </c:pt>
                <c:pt idx="521">
                  <c:v>5.59430948127268E6</c:v>
                </c:pt>
                <c:pt idx="522">
                  <c:v>5.59447954060595E6</c:v>
                </c:pt>
                <c:pt idx="523">
                  <c:v>5.59433244515887E6</c:v>
                </c:pt>
                <c:pt idx="524">
                  <c:v>5.59427852479021E6</c:v>
                </c:pt>
                <c:pt idx="525">
                  <c:v>5.5942574001442E6</c:v>
                </c:pt>
                <c:pt idx="526">
                  <c:v>5.59435895861054E6</c:v>
                </c:pt>
                <c:pt idx="527">
                  <c:v>5.59437352529695E6</c:v>
                </c:pt>
                <c:pt idx="528">
                  <c:v>5.59433736088097E6</c:v>
                </c:pt>
                <c:pt idx="529">
                  <c:v>5.59429807529413E6</c:v>
                </c:pt>
                <c:pt idx="530">
                  <c:v>5.59431664234891E6</c:v>
                </c:pt>
                <c:pt idx="531">
                  <c:v>5.59436300802111E6</c:v>
                </c:pt>
                <c:pt idx="532">
                  <c:v>5.59437640121511E6</c:v>
                </c:pt>
                <c:pt idx="533">
                  <c:v>5.59438624755576E6</c:v>
                </c:pt>
                <c:pt idx="534">
                  <c:v>5.59443350786642E6</c:v>
                </c:pt>
                <c:pt idx="535">
                  <c:v>5.59437178298857E6</c:v>
                </c:pt>
                <c:pt idx="536">
                  <c:v>5.59439253231242E6</c:v>
                </c:pt>
                <c:pt idx="537">
                  <c:v>5.59437290243617E6</c:v>
                </c:pt>
                <c:pt idx="538">
                  <c:v>5.59435278581221E6</c:v>
                </c:pt>
                <c:pt idx="539">
                  <c:v>5.59434801101582E6</c:v>
                </c:pt>
                <c:pt idx="540">
                  <c:v>5.59434240953895E6</c:v>
                </c:pt>
                <c:pt idx="541">
                  <c:v>5.59430503416396E6</c:v>
                </c:pt>
                <c:pt idx="542">
                  <c:v>5.59433300536149E6</c:v>
                </c:pt>
                <c:pt idx="543">
                  <c:v>5.59430640729959E6</c:v>
                </c:pt>
                <c:pt idx="544">
                  <c:v>5.59429454735258E6</c:v>
                </c:pt>
                <c:pt idx="545">
                  <c:v>5.59431347085234E6</c:v>
                </c:pt>
                <c:pt idx="546">
                  <c:v>5.59430153505132E6</c:v>
                </c:pt>
                <c:pt idx="547">
                  <c:v>5.59433142042038E6</c:v>
                </c:pt>
                <c:pt idx="548">
                  <c:v>5.59438806488674E6</c:v>
                </c:pt>
                <c:pt idx="549">
                  <c:v>5.59438015836579E6</c:v>
                </c:pt>
                <c:pt idx="550">
                  <c:v>5.5943837960027E6</c:v>
                </c:pt>
                <c:pt idx="551">
                  <c:v>5.59441001983009E6</c:v>
                </c:pt>
                <c:pt idx="552">
                  <c:v>5.59439061065403E6</c:v>
                </c:pt>
                <c:pt idx="553">
                  <c:v>5.5944023248876E6</c:v>
                </c:pt>
                <c:pt idx="554">
                  <c:v>5.59437669632996E6</c:v>
                </c:pt>
                <c:pt idx="555">
                  <c:v>5.59436553983353E6</c:v>
                </c:pt>
                <c:pt idx="556">
                  <c:v>5.59439633086373E6</c:v>
                </c:pt>
                <c:pt idx="557">
                  <c:v>5.59440601404255E6</c:v>
                </c:pt>
                <c:pt idx="558">
                  <c:v>5.59436661038313E6</c:v>
                </c:pt>
                <c:pt idx="559">
                  <c:v>5.59436756888058E6</c:v>
                </c:pt>
                <c:pt idx="560">
                  <c:v>5.59436463775276E6</c:v>
                </c:pt>
                <c:pt idx="561">
                  <c:v>5.59434936664803E6</c:v>
                </c:pt>
                <c:pt idx="562">
                  <c:v>5.59436795466461E6</c:v>
                </c:pt>
                <c:pt idx="563">
                  <c:v>5.59437712972769E6</c:v>
                </c:pt>
                <c:pt idx="564">
                  <c:v>5.59435515640702E6</c:v>
                </c:pt>
                <c:pt idx="565">
                  <c:v>5.5943642653863E6</c:v>
                </c:pt>
                <c:pt idx="566">
                  <c:v>5.59438123233813E6</c:v>
                </c:pt>
                <c:pt idx="567">
                  <c:v>5.59438158307331E6</c:v>
                </c:pt>
                <c:pt idx="568">
                  <c:v>5.59437745800038E6</c:v>
                </c:pt>
                <c:pt idx="569">
                  <c:v>5.59437931278992E6</c:v>
                </c:pt>
                <c:pt idx="570">
                  <c:v>5.59440443435754E6</c:v>
                </c:pt>
                <c:pt idx="571">
                  <c:v>5.59438390576403E6</c:v>
                </c:pt>
                <c:pt idx="572">
                  <c:v>5.59439276062651E6</c:v>
                </c:pt>
                <c:pt idx="573">
                  <c:v>5.59439001396296E6</c:v>
                </c:pt>
                <c:pt idx="574">
                  <c:v>5.59437802459725E6</c:v>
                </c:pt>
                <c:pt idx="575">
                  <c:v>5.59434814403978E6</c:v>
                </c:pt>
                <c:pt idx="576">
                  <c:v>5.59437540262412E6</c:v>
                </c:pt>
                <c:pt idx="577">
                  <c:v>5.59439570590003E6</c:v>
                </c:pt>
                <c:pt idx="578">
                  <c:v>5.59439865700507E6</c:v>
                </c:pt>
                <c:pt idx="579">
                  <c:v>5.59438729795909E6</c:v>
                </c:pt>
                <c:pt idx="580">
                  <c:v>5.59439438717637E6</c:v>
                </c:pt>
                <c:pt idx="581">
                  <c:v>5.59440055474636E6</c:v>
                </c:pt>
                <c:pt idx="582">
                  <c:v>5.59440558976907E6</c:v>
                </c:pt>
                <c:pt idx="583">
                  <c:v>5.59440385550172E6</c:v>
                </c:pt>
                <c:pt idx="584">
                  <c:v>5.59442411092615E6</c:v>
                </c:pt>
                <c:pt idx="585">
                  <c:v>5.59442631279271E6</c:v>
                </c:pt>
                <c:pt idx="586">
                  <c:v>5.59444054103362E6</c:v>
                </c:pt>
                <c:pt idx="587">
                  <c:v>5.59444913575574E6</c:v>
                </c:pt>
                <c:pt idx="588">
                  <c:v>5.59442034057624E6</c:v>
                </c:pt>
                <c:pt idx="589">
                  <c:v>5.5944166329366E6</c:v>
                </c:pt>
                <c:pt idx="590">
                  <c:v>5.5944295049353E6</c:v>
                </c:pt>
                <c:pt idx="591">
                  <c:v>5.59441383398946E6</c:v>
                </c:pt>
                <c:pt idx="592">
                  <c:v>5.59442457032781E6</c:v>
                </c:pt>
                <c:pt idx="593">
                  <c:v>5.59441776744196E6</c:v>
                </c:pt>
                <c:pt idx="594">
                  <c:v>5.59442155996011E6</c:v>
                </c:pt>
                <c:pt idx="595">
                  <c:v>5.59441166029613E6</c:v>
                </c:pt>
                <c:pt idx="596">
                  <c:v>5.5944240787351E6</c:v>
                </c:pt>
                <c:pt idx="597">
                  <c:v>5.5944153854042E6</c:v>
                </c:pt>
                <c:pt idx="598">
                  <c:v>5.59440562742029E6</c:v>
                </c:pt>
                <c:pt idx="599">
                  <c:v>5.59442153307989E6</c:v>
                </c:pt>
                <c:pt idx="600">
                  <c:v>5.59443302045474E6</c:v>
                </c:pt>
                <c:pt idx="601">
                  <c:v>5.59443437760492E6</c:v>
                </c:pt>
                <c:pt idx="602">
                  <c:v>5.59443501449083E6</c:v>
                </c:pt>
                <c:pt idx="603">
                  <c:v>5.59443388817322E6</c:v>
                </c:pt>
                <c:pt idx="604">
                  <c:v>5.59443741912776E6</c:v>
                </c:pt>
                <c:pt idx="605">
                  <c:v>5.5944456721252E6</c:v>
                </c:pt>
                <c:pt idx="606">
                  <c:v>5.59443586220638E6</c:v>
                </c:pt>
                <c:pt idx="607">
                  <c:v>5.59444713107753E6</c:v>
                </c:pt>
                <c:pt idx="608">
                  <c:v>5.59444849162778E6</c:v>
                </c:pt>
                <c:pt idx="609">
                  <c:v>5.59444976226314E6</c:v>
                </c:pt>
                <c:pt idx="610">
                  <c:v>5.59445886326047E6</c:v>
                </c:pt>
                <c:pt idx="611">
                  <c:v>5.59445970037993E6</c:v>
                </c:pt>
                <c:pt idx="612">
                  <c:v>5.59446469023519E6</c:v>
                </c:pt>
                <c:pt idx="613">
                  <c:v>5.59446126244713E6</c:v>
                </c:pt>
                <c:pt idx="614">
                  <c:v>5.59445635837359E6</c:v>
                </c:pt>
                <c:pt idx="615">
                  <c:v>5.59445754939597E6</c:v>
                </c:pt>
                <c:pt idx="616">
                  <c:v>5.59445990075732E6</c:v>
                </c:pt>
                <c:pt idx="617">
                  <c:v>5.59446412670132E6</c:v>
                </c:pt>
                <c:pt idx="618">
                  <c:v>5.59445694709649E6</c:v>
                </c:pt>
                <c:pt idx="619">
                  <c:v>5.59445976543729E6</c:v>
                </c:pt>
                <c:pt idx="620">
                  <c:v>5.59446474908863E6</c:v>
                </c:pt>
                <c:pt idx="621">
                  <c:v>5.59445322836018E6</c:v>
                </c:pt>
                <c:pt idx="622">
                  <c:v>5.59444930307906E6</c:v>
                </c:pt>
                <c:pt idx="623">
                  <c:v>5.59445241910083E6</c:v>
                </c:pt>
                <c:pt idx="624">
                  <c:v>5.59443760989705E6</c:v>
                </c:pt>
                <c:pt idx="625">
                  <c:v>5.59445200615123E6</c:v>
                </c:pt>
                <c:pt idx="626">
                  <c:v>5.59444652943029E6</c:v>
                </c:pt>
                <c:pt idx="627">
                  <c:v>5.59444695138234E6</c:v>
                </c:pt>
                <c:pt idx="628">
                  <c:v>5.59445607967853E6</c:v>
                </c:pt>
                <c:pt idx="629">
                  <c:v>5.59444763453772E6</c:v>
                </c:pt>
                <c:pt idx="630">
                  <c:v>5.59445177657787E6</c:v>
                </c:pt>
                <c:pt idx="631">
                  <c:v>5.5944520861037E6</c:v>
                </c:pt>
                <c:pt idx="632">
                  <c:v>5.59446094863862E6</c:v>
                </c:pt>
                <c:pt idx="633">
                  <c:v>5.59445168665774E6</c:v>
                </c:pt>
                <c:pt idx="634">
                  <c:v>5.59446255322106E6</c:v>
                </c:pt>
                <c:pt idx="635">
                  <c:v>5.5944701847953E6</c:v>
                </c:pt>
                <c:pt idx="636">
                  <c:v>5.59445790942406E6</c:v>
                </c:pt>
                <c:pt idx="637">
                  <c:v>5.59446521799547E6</c:v>
                </c:pt>
                <c:pt idx="638">
                  <c:v>5.59445796467281E6</c:v>
                </c:pt>
                <c:pt idx="639">
                  <c:v>5.59444864518381E6</c:v>
                </c:pt>
                <c:pt idx="640">
                  <c:v>5.59445554571244E6</c:v>
                </c:pt>
                <c:pt idx="641">
                  <c:v>5.59445723330921E6</c:v>
                </c:pt>
                <c:pt idx="642">
                  <c:v>5.5944579241099E6</c:v>
                </c:pt>
                <c:pt idx="643">
                  <c:v>5.59445866114567E6</c:v>
                </c:pt>
                <c:pt idx="644">
                  <c:v>5.59446146619275E6</c:v>
                </c:pt>
                <c:pt idx="645">
                  <c:v>5.59445613336413E6</c:v>
                </c:pt>
                <c:pt idx="646">
                  <c:v>5.59446199906626E6</c:v>
                </c:pt>
                <c:pt idx="647">
                  <c:v>5.59445878079874E6</c:v>
                </c:pt>
                <c:pt idx="648">
                  <c:v>5.59446147517338E6</c:v>
                </c:pt>
                <c:pt idx="649">
                  <c:v>5.59446028682596E6</c:v>
                </c:pt>
                <c:pt idx="650">
                  <c:v>5.59446248747509E6</c:v>
                </c:pt>
                <c:pt idx="651">
                  <c:v>5.5944595382089E6</c:v>
                </c:pt>
                <c:pt idx="652">
                  <c:v>5.59446211492466E6</c:v>
                </c:pt>
                <c:pt idx="653">
                  <c:v>5.59445860835191E6</c:v>
                </c:pt>
                <c:pt idx="654">
                  <c:v>5.59445817592097E6</c:v>
                </c:pt>
                <c:pt idx="655">
                  <c:v>5.59445906368668E6</c:v>
                </c:pt>
                <c:pt idx="656">
                  <c:v>5.5944634173226E6</c:v>
                </c:pt>
                <c:pt idx="657">
                  <c:v>5.59445613365298E6</c:v>
                </c:pt>
                <c:pt idx="658">
                  <c:v>5.5944548575835E6</c:v>
                </c:pt>
                <c:pt idx="659">
                  <c:v>5.59445524253268E6</c:v>
                </c:pt>
                <c:pt idx="660">
                  <c:v>5.59445401125735E6</c:v>
                </c:pt>
                <c:pt idx="661">
                  <c:v>5.59445641988417E6</c:v>
                </c:pt>
                <c:pt idx="662">
                  <c:v>5.59445957704268E6</c:v>
                </c:pt>
                <c:pt idx="663">
                  <c:v>5.59445891309459E6</c:v>
                </c:pt>
                <c:pt idx="664">
                  <c:v>5.59446130447105E6</c:v>
                </c:pt>
                <c:pt idx="665">
                  <c:v>5.59445902829129E6</c:v>
                </c:pt>
                <c:pt idx="666">
                  <c:v>5.59445912436288E6</c:v>
                </c:pt>
                <c:pt idx="667">
                  <c:v>5.59445915474998E6</c:v>
                </c:pt>
                <c:pt idx="668">
                  <c:v>5.59446017330475E6</c:v>
                </c:pt>
                <c:pt idx="669">
                  <c:v>5.59445952786007E6</c:v>
                </c:pt>
                <c:pt idx="670">
                  <c:v>5.59446132494473E6</c:v>
                </c:pt>
                <c:pt idx="671">
                  <c:v>5.59446412245485E6</c:v>
                </c:pt>
                <c:pt idx="672">
                  <c:v>5.59446240645474E6</c:v>
                </c:pt>
                <c:pt idx="673">
                  <c:v>5.59446473792689E6</c:v>
                </c:pt>
                <c:pt idx="674">
                  <c:v>5.59446527756484E6</c:v>
                </c:pt>
                <c:pt idx="675">
                  <c:v>5.59446696692109E6</c:v>
                </c:pt>
                <c:pt idx="676">
                  <c:v>5.5944657603862E6</c:v>
                </c:pt>
                <c:pt idx="677">
                  <c:v>5.59446536432105E6</c:v>
                </c:pt>
                <c:pt idx="678">
                  <c:v>5.59446493707389E6</c:v>
                </c:pt>
                <c:pt idx="679">
                  <c:v>5.59446514894996E6</c:v>
                </c:pt>
                <c:pt idx="680">
                  <c:v>5.59446591552162E6</c:v>
                </c:pt>
                <c:pt idx="681">
                  <c:v>5.59446511408828E6</c:v>
                </c:pt>
                <c:pt idx="682">
                  <c:v>5.59446446397734E6</c:v>
                </c:pt>
                <c:pt idx="683">
                  <c:v>5.59446342524103E6</c:v>
                </c:pt>
                <c:pt idx="684">
                  <c:v>5.59446484100805E6</c:v>
                </c:pt>
                <c:pt idx="685">
                  <c:v>5.59446349261814E6</c:v>
                </c:pt>
                <c:pt idx="686">
                  <c:v>5.5944652651709E6</c:v>
                </c:pt>
                <c:pt idx="687">
                  <c:v>5.59446541510629E6</c:v>
                </c:pt>
                <c:pt idx="688">
                  <c:v>5.59446462155669E6</c:v>
                </c:pt>
                <c:pt idx="689">
                  <c:v>5.59446550813342E6</c:v>
                </c:pt>
                <c:pt idx="690">
                  <c:v>5.59446469381805E6</c:v>
                </c:pt>
                <c:pt idx="691">
                  <c:v>5.59446674560475E6</c:v>
                </c:pt>
                <c:pt idx="692">
                  <c:v>5.59446662965106E6</c:v>
                </c:pt>
                <c:pt idx="693">
                  <c:v>5.59446703114383E6</c:v>
                </c:pt>
                <c:pt idx="694">
                  <c:v>5.59446699545782E6</c:v>
                </c:pt>
                <c:pt idx="695">
                  <c:v>5.59446696941641E6</c:v>
                </c:pt>
                <c:pt idx="696">
                  <c:v>5.59446751491999E6</c:v>
                </c:pt>
                <c:pt idx="697">
                  <c:v>5.59446637839349E6</c:v>
                </c:pt>
                <c:pt idx="698">
                  <c:v>5.59446647319116E6</c:v>
                </c:pt>
                <c:pt idx="699">
                  <c:v>5.59446684229478E6</c:v>
                </c:pt>
                <c:pt idx="700">
                  <c:v>5.59446668811398E6</c:v>
                </c:pt>
                <c:pt idx="701">
                  <c:v>5.59446599789884E6</c:v>
                </c:pt>
                <c:pt idx="702">
                  <c:v>5.59446620170533E6</c:v>
                </c:pt>
                <c:pt idx="703">
                  <c:v>5.59446585648801E6</c:v>
                </c:pt>
                <c:pt idx="704">
                  <c:v>5.59446625491424E6</c:v>
                </c:pt>
                <c:pt idx="705">
                  <c:v>5.59446592657449E6</c:v>
                </c:pt>
                <c:pt idx="706">
                  <c:v>5.5944639747278E6</c:v>
                </c:pt>
                <c:pt idx="707">
                  <c:v>5.59446382894683E6</c:v>
                </c:pt>
                <c:pt idx="708">
                  <c:v>5.5944640259363E6</c:v>
                </c:pt>
                <c:pt idx="709">
                  <c:v>5.59446436325895E6</c:v>
                </c:pt>
                <c:pt idx="710">
                  <c:v>5.5944646201986E6</c:v>
                </c:pt>
                <c:pt idx="711">
                  <c:v>5.59446446745692E6</c:v>
                </c:pt>
                <c:pt idx="712">
                  <c:v>5.59446422539208E6</c:v>
                </c:pt>
                <c:pt idx="713">
                  <c:v>5.59446459532935E6</c:v>
                </c:pt>
                <c:pt idx="714">
                  <c:v>5.59446451945634E6</c:v>
                </c:pt>
                <c:pt idx="715">
                  <c:v>5.59446459637563E6</c:v>
                </c:pt>
                <c:pt idx="716">
                  <c:v>5.59446445031405E6</c:v>
                </c:pt>
                <c:pt idx="717">
                  <c:v>5.5944647692177E6</c:v>
                </c:pt>
                <c:pt idx="718">
                  <c:v>5.59446413708778E6</c:v>
                </c:pt>
                <c:pt idx="719">
                  <c:v>5.5944647240908E6</c:v>
                </c:pt>
                <c:pt idx="720">
                  <c:v>5.59446459958635E6</c:v>
                </c:pt>
                <c:pt idx="721">
                  <c:v>5.59446494503298E6</c:v>
                </c:pt>
                <c:pt idx="722">
                  <c:v>5.59446545159016E6</c:v>
                </c:pt>
                <c:pt idx="723">
                  <c:v>5.5944656023959E6</c:v>
                </c:pt>
                <c:pt idx="724">
                  <c:v>5.59446567520268E6</c:v>
                </c:pt>
                <c:pt idx="725">
                  <c:v>5.59446599039373E6</c:v>
                </c:pt>
                <c:pt idx="726">
                  <c:v>5.59446567656875E6</c:v>
                </c:pt>
                <c:pt idx="727">
                  <c:v>5.59446604491563E6</c:v>
                </c:pt>
                <c:pt idx="728">
                  <c:v>5.59446668452635E6</c:v>
                </c:pt>
                <c:pt idx="729">
                  <c:v>5.59446604429606E6</c:v>
                </c:pt>
                <c:pt idx="730">
                  <c:v>5.5944664059493E6</c:v>
                </c:pt>
                <c:pt idx="731">
                  <c:v>5.59446585957023E6</c:v>
                </c:pt>
                <c:pt idx="732">
                  <c:v>5.59446559223072E6</c:v>
                </c:pt>
                <c:pt idx="733">
                  <c:v>5.59446569980091E6</c:v>
                </c:pt>
                <c:pt idx="734">
                  <c:v>5.59446587020804E6</c:v>
                </c:pt>
                <c:pt idx="735">
                  <c:v>5.59446569056523E6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Main!$E$2:$E$738</c:f>
              <c:numCache>
                <c:formatCode>General</c:formatCode>
                <c:ptCount val="737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4.06167820851766E6</c:v>
                </c:pt>
                <c:pt idx="15">
                  <c:v>4.06104684357222E6</c:v>
                </c:pt>
                <c:pt idx="16">
                  <c:v>4.06041485718831E6</c:v>
                </c:pt>
                <c:pt idx="17">
                  <c:v>4.05978212187397E6</c:v>
                </c:pt>
                <c:pt idx="18">
                  <c:v>4.05914848979968E6</c:v>
                </c:pt>
                <c:pt idx="19">
                  <c:v>4.05851377382472E6</c:v>
                </c:pt>
                <c:pt idx="20">
                  <c:v>4.05787770170322E6</c:v>
                </c:pt>
                <c:pt idx="21">
                  <c:v>4.05723977876901E6</c:v>
                </c:pt>
                <c:pt idx="22">
                  <c:v>4.05659863953977E6</c:v>
                </c:pt>
                <c:pt idx="23">
                  <c:v>4.05593936891734E6</c:v>
                </c:pt>
                <c:pt idx="24">
                  <c:v>4.05530608098351E6</c:v>
                </c:pt>
                <c:pt idx="25">
                  <c:v>4.05466634071833E6</c:v>
                </c:pt>
                <c:pt idx="26">
                  <c:v>4.05402011543635E6</c:v>
                </c:pt>
                <c:pt idx="27">
                  <c:v>4.05342180906666E6</c:v>
                </c:pt>
                <c:pt idx="28">
                  <c:v>4.0527829331349E6</c:v>
                </c:pt>
                <c:pt idx="29">
                  <c:v>4.05213013480987E6</c:v>
                </c:pt>
                <c:pt idx="30">
                  <c:v>4.0514990905138E6</c:v>
                </c:pt>
                <c:pt idx="31">
                  <c:v>4.05085419458711E6</c:v>
                </c:pt>
                <c:pt idx="32">
                  <c:v>4.05037864302436E6</c:v>
                </c:pt>
                <c:pt idx="33">
                  <c:v>4.0497372453853E6</c:v>
                </c:pt>
                <c:pt idx="34">
                  <c:v>4.04909661228275E6</c:v>
                </c:pt>
                <c:pt idx="35">
                  <c:v>4.04844379876455E6</c:v>
                </c:pt>
                <c:pt idx="36">
                  <c:v>4.04780445530071E6</c:v>
                </c:pt>
                <c:pt idx="37">
                  <c:v>4.04715169238662E6</c:v>
                </c:pt>
                <c:pt idx="38">
                  <c:v>4.0465171854315E6</c:v>
                </c:pt>
                <c:pt idx="39">
                  <c:v>4.0458642829063E6</c:v>
                </c:pt>
                <c:pt idx="40">
                  <c:v>4.04524712989047E6</c:v>
                </c:pt>
                <c:pt idx="41">
                  <c:v>4.04459329218234E6</c:v>
                </c:pt>
                <c:pt idx="42">
                  <c:v>4.04396803684844E6</c:v>
                </c:pt>
                <c:pt idx="43">
                  <c:v>4.04331060378789E6</c:v>
                </c:pt>
                <c:pt idx="44">
                  <c:v>4.04269505644211E6</c:v>
                </c:pt>
                <c:pt idx="45">
                  <c:v>4.04206345090123E6</c:v>
                </c:pt>
                <c:pt idx="46">
                  <c:v>4.04140430607735E6</c:v>
                </c:pt>
                <c:pt idx="47">
                  <c:v>4.04078177700653E6</c:v>
                </c:pt>
                <c:pt idx="48">
                  <c:v>4.04015487547352E6</c:v>
                </c:pt>
                <c:pt idx="49">
                  <c:v>4.03949271074972E6</c:v>
                </c:pt>
                <c:pt idx="50">
                  <c:v>4.03886509229835E6</c:v>
                </c:pt>
                <c:pt idx="51">
                  <c:v>4.03818876438554E6</c:v>
                </c:pt>
                <c:pt idx="52">
                  <c:v>4.03754117619309E6</c:v>
                </c:pt>
                <c:pt idx="53">
                  <c:v>4.03690865635229E6</c:v>
                </c:pt>
                <c:pt idx="54">
                  <c:v>4.03622892519608E6</c:v>
                </c:pt>
                <c:pt idx="55">
                  <c:v>4.03558205596241E6</c:v>
                </c:pt>
                <c:pt idx="56">
                  <c:v>4.0349460300579E6</c:v>
                </c:pt>
                <c:pt idx="57">
                  <c:v>4.0342629186997E6</c:v>
                </c:pt>
                <c:pt idx="58">
                  <c:v>4.03361940318552E6</c:v>
                </c:pt>
                <c:pt idx="59">
                  <c:v>4.03298090648974E6</c:v>
                </c:pt>
                <c:pt idx="60">
                  <c:v>4.0322944166952E6</c:v>
                </c:pt>
                <c:pt idx="61">
                  <c:v>4.03166462502652E6</c:v>
                </c:pt>
                <c:pt idx="62">
                  <c:v>4.03102057192279E6</c:v>
                </c:pt>
                <c:pt idx="63">
                  <c:v>4.0303311890249E6</c:v>
                </c:pt>
                <c:pt idx="64">
                  <c:v>4.02969719968574E6</c:v>
                </c:pt>
                <c:pt idx="65">
                  <c:v>4.02905468300145E6</c:v>
                </c:pt>
                <c:pt idx="66">
                  <c:v>4.02836228874436E6</c:v>
                </c:pt>
                <c:pt idx="67">
                  <c:v>4.02772512462404E6</c:v>
                </c:pt>
                <c:pt idx="68">
                  <c:v>4.027086255781E6</c:v>
                </c:pt>
                <c:pt idx="69">
                  <c:v>4.02639061388453E6</c:v>
                </c:pt>
                <c:pt idx="70">
                  <c:v>4.02575107327537E6</c:v>
                </c:pt>
                <c:pt idx="71">
                  <c:v>4.02511861669891E6</c:v>
                </c:pt>
                <c:pt idx="72">
                  <c:v>4.02441940704758E6</c:v>
                </c:pt>
                <c:pt idx="73">
                  <c:v>4.02377800562202E6</c:v>
                </c:pt>
                <c:pt idx="74">
                  <c:v>4.02315441465639E6</c:v>
                </c:pt>
                <c:pt idx="75">
                  <c:v>4.02245126051818E6</c:v>
                </c:pt>
                <c:pt idx="76">
                  <c:v>4.02180825167766E6</c:v>
                </c:pt>
                <c:pt idx="77">
                  <c:v>4.02111556002252E6</c:v>
                </c:pt>
                <c:pt idx="78">
                  <c:v>4.02043948931803E6</c:v>
                </c:pt>
                <c:pt idx="79">
                  <c:v>4.01979442572719E6</c:v>
                </c:pt>
                <c:pt idx="80">
                  <c:v>4.019149980177E6</c:v>
                </c:pt>
                <c:pt idx="81">
                  <c:v>4.0185260803271E6</c:v>
                </c:pt>
                <c:pt idx="82">
                  <c:v>4.01782347211212E6</c:v>
                </c:pt>
                <c:pt idx="83">
                  <c:v>4.01726186715282E6</c:v>
                </c:pt>
                <c:pt idx="84">
                  <c:v>4.01661806827927E6</c:v>
                </c:pt>
                <c:pt idx="85">
                  <c:v>4.01591061999104E6</c:v>
                </c:pt>
                <c:pt idx="86">
                  <c:v>4.0152761366375E6</c:v>
                </c:pt>
                <c:pt idx="87">
                  <c:v>4.01465072508541E6</c:v>
                </c:pt>
                <c:pt idx="88">
                  <c:v>4.01393667446002E6</c:v>
                </c:pt>
                <c:pt idx="89">
                  <c:v>4.01336226858358E6</c:v>
                </c:pt>
                <c:pt idx="90">
                  <c:v>4.01271725031833E6</c:v>
                </c:pt>
                <c:pt idx="91">
                  <c:v>4.0119961407006E6</c:v>
                </c:pt>
                <c:pt idx="92">
                  <c:v>4.01136905611528E6</c:v>
                </c:pt>
                <c:pt idx="93">
                  <c:v>4.01072925153987E6</c:v>
                </c:pt>
                <c:pt idx="94">
                  <c:v>4.01000146354611E6</c:v>
                </c:pt>
                <c:pt idx="95">
                  <c:v>4.00938956374798E6</c:v>
                </c:pt>
                <c:pt idx="96">
                  <c:v>4.00873633838503E6</c:v>
                </c:pt>
                <c:pt idx="97">
                  <c:v>4.008006956346E6</c:v>
                </c:pt>
                <c:pt idx="98">
                  <c:v>4.00737106470305E6</c:v>
                </c:pt>
                <c:pt idx="99">
                  <c:v>4.00671451136829E6</c:v>
                </c:pt>
                <c:pt idx="100">
                  <c:v>4.00624714174872E6</c:v>
                </c:pt>
                <c:pt idx="101">
                  <c:v>4.00552791754203E6</c:v>
                </c:pt>
                <c:pt idx="102">
                  <c:v>4.0048739040439E6</c:v>
                </c:pt>
                <c:pt idx="103">
                  <c:v>4.00415651120766E6</c:v>
                </c:pt>
                <c:pt idx="104">
                  <c:v>4.00350153880462E6</c:v>
                </c:pt>
                <c:pt idx="105">
                  <c:v>4.00285212878909E6</c:v>
                </c:pt>
                <c:pt idx="106">
                  <c:v>4.00226057395857E6</c:v>
                </c:pt>
                <c:pt idx="107">
                  <c:v>4.00152907247627E6</c:v>
                </c:pt>
                <c:pt idx="108">
                  <c:v>4.00089997002019E6</c:v>
                </c:pt>
                <c:pt idx="109">
                  <c:v>4.00026752553441E6</c:v>
                </c:pt>
                <c:pt idx="110">
                  <c:v>3.99954058078681E6</c:v>
                </c:pt>
                <c:pt idx="111">
                  <c:v>3.99895779189023E6</c:v>
                </c:pt>
                <c:pt idx="112">
                  <c:v>3.99829479659996E6</c:v>
                </c:pt>
                <c:pt idx="113">
                  <c:v>3.99761555518795E6</c:v>
                </c:pt>
                <c:pt idx="114">
                  <c:v>3.9971327915836E6</c:v>
                </c:pt>
                <c:pt idx="115">
                  <c:v>3.99644601877586E6</c:v>
                </c:pt>
                <c:pt idx="116">
                  <c:v>3.99593281518345E6</c:v>
                </c:pt>
                <c:pt idx="117">
                  <c:v>3.99562955280808E6</c:v>
                </c:pt>
                <c:pt idx="118">
                  <c:v>3.99492501957026E6</c:v>
                </c:pt>
                <c:pt idx="119">
                  <c:v>3.99500134338908E6</c:v>
                </c:pt>
                <c:pt idx="120">
                  <c:v>3.99502281291542E6</c:v>
                </c:pt>
                <c:pt idx="121">
                  <c:v>3.99433073720813E6</c:v>
                </c:pt>
                <c:pt idx="122">
                  <c:v>3.99377728407489E6</c:v>
                </c:pt>
                <c:pt idx="123">
                  <c:v>3.9936942755125E6</c:v>
                </c:pt>
                <c:pt idx="124">
                  <c:v>3.99373931253413E6</c:v>
                </c:pt>
                <c:pt idx="125">
                  <c:v>3.99360263351767E6</c:v>
                </c:pt>
                <c:pt idx="126">
                  <c:v>3.99361818076384E6</c:v>
                </c:pt>
                <c:pt idx="127">
                  <c:v>3.99290949071201E6</c:v>
                </c:pt>
                <c:pt idx="128">
                  <c:v>3.99265203214305E6</c:v>
                </c:pt>
                <c:pt idx="129">
                  <c:v>3.9926463451141E6</c:v>
                </c:pt>
                <c:pt idx="130">
                  <c:v>3.99272695772404E6</c:v>
                </c:pt>
                <c:pt idx="131">
                  <c:v>3.99273798016479E6</c:v>
                </c:pt>
                <c:pt idx="132">
                  <c:v>3.99247325816775E6</c:v>
                </c:pt>
                <c:pt idx="133">
                  <c:v>3.99219658977715E6</c:v>
                </c:pt>
                <c:pt idx="134">
                  <c:v>3.99219944588795E6</c:v>
                </c:pt>
                <c:pt idx="135">
                  <c:v>3.99148209657325E6</c:v>
                </c:pt>
                <c:pt idx="136">
                  <c:v>3.99087834682094E6</c:v>
                </c:pt>
                <c:pt idx="137">
                  <c:v>3.99024296693961E6</c:v>
                </c:pt>
                <c:pt idx="138">
                  <c:v>3.9896762843348E6</c:v>
                </c:pt>
                <c:pt idx="139">
                  <c:v>3.98930985994131E6</c:v>
                </c:pt>
                <c:pt idx="140">
                  <c:v>3.98912512696195E6</c:v>
                </c:pt>
                <c:pt idx="141">
                  <c:v>3.98886789465456E6</c:v>
                </c:pt>
                <c:pt idx="142">
                  <c:v>3.98839693014275E6</c:v>
                </c:pt>
                <c:pt idx="143">
                  <c:v>3.98814536394369E6</c:v>
                </c:pt>
                <c:pt idx="144">
                  <c:v>3.9881457498678E6</c:v>
                </c:pt>
                <c:pt idx="145">
                  <c:v>3.98761600148561E6</c:v>
                </c:pt>
                <c:pt idx="146">
                  <c:v>3.98705778866136E6</c:v>
                </c:pt>
                <c:pt idx="147">
                  <c:v>3.9864812735017E6</c:v>
                </c:pt>
                <c:pt idx="148">
                  <c:v>3.98600642607854E6</c:v>
                </c:pt>
                <c:pt idx="149">
                  <c:v>3.98558050355144E6</c:v>
                </c:pt>
                <c:pt idx="150">
                  <c:v>3.98524018554059E6</c:v>
                </c:pt>
                <c:pt idx="151">
                  <c:v>3.98479075178248E6</c:v>
                </c:pt>
                <c:pt idx="152">
                  <c:v>3.98426651438868E6</c:v>
                </c:pt>
                <c:pt idx="153">
                  <c:v>3.9840708294037E6</c:v>
                </c:pt>
                <c:pt idx="154">
                  <c:v>3.9840758835793E6</c:v>
                </c:pt>
                <c:pt idx="155">
                  <c:v>3.98390391416413E6</c:v>
                </c:pt>
                <c:pt idx="156">
                  <c:v>3.98390456148351E6</c:v>
                </c:pt>
                <c:pt idx="157">
                  <c:v>3.98370297876333E6</c:v>
                </c:pt>
                <c:pt idx="158">
                  <c:v>3.98364284618527E6</c:v>
                </c:pt>
                <c:pt idx="159">
                  <c:v>3.98290491396588E6</c:v>
                </c:pt>
                <c:pt idx="160">
                  <c:v>3.98216690619371E6</c:v>
                </c:pt>
                <c:pt idx="161">
                  <c:v>3.98143440704E6</c:v>
                </c:pt>
                <c:pt idx="162">
                  <c:v>3.98070423501373E6</c:v>
                </c:pt>
                <c:pt idx="163">
                  <c:v>3.98000864402077E6</c:v>
                </c:pt>
                <c:pt idx="164">
                  <c:v>3.9794524377295E6</c:v>
                </c:pt>
                <c:pt idx="165">
                  <c:v>3.97878738685666E6</c:v>
                </c:pt>
                <c:pt idx="166">
                  <c:v>3.97826930291527E6</c:v>
                </c:pt>
                <c:pt idx="167">
                  <c:v>3.97759473523611E6</c:v>
                </c:pt>
                <c:pt idx="168">
                  <c:v>3.97688124480977E6</c:v>
                </c:pt>
                <c:pt idx="169">
                  <c:v>3.9762604604978E6</c:v>
                </c:pt>
                <c:pt idx="170">
                  <c:v>3.97570184199077E6</c:v>
                </c:pt>
                <c:pt idx="171">
                  <c:v>3.97503580223288E6</c:v>
                </c:pt>
                <c:pt idx="172">
                  <c:v>3.97434535743348E6</c:v>
                </c:pt>
                <c:pt idx="173">
                  <c:v>3.97382143515901E6</c:v>
                </c:pt>
                <c:pt idx="174">
                  <c:v>3.97334186847653E6</c:v>
                </c:pt>
                <c:pt idx="175">
                  <c:v>3.9727714336087E6</c:v>
                </c:pt>
                <c:pt idx="176">
                  <c:v>3.97206481960062E6</c:v>
                </c:pt>
                <c:pt idx="177">
                  <c:v>3.97137860505279E6</c:v>
                </c:pt>
                <c:pt idx="178">
                  <c:v>3.97071230815064E6</c:v>
                </c:pt>
                <c:pt idx="179">
                  <c:v>3.97006286319843E6</c:v>
                </c:pt>
                <c:pt idx="180">
                  <c:v>3.96948258366792E6</c:v>
                </c:pt>
                <c:pt idx="181">
                  <c:v>3.96885201034179E6</c:v>
                </c:pt>
                <c:pt idx="182">
                  <c:v>3.96820263646024E6</c:v>
                </c:pt>
                <c:pt idx="183">
                  <c:v>3.96753894644402E6</c:v>
                </c:pt>
                <c:pt idx="184">
                  <c:v>3.96691041217643E6</c:v>
                </c:pt>
                <c:pt idx="185">
                  <c:v>3.96625556690195E6</c:v>
                </c:pt>
                <c:pt idx="186">
                  <c:v>3.96558166535813E6</c:v>
                </c:pt>
                <c:pt idx="187">
                  <c:v>3.96488573469192E6</c:v>
                </c:pt>
                <c:pt idx="188">
                  <c:v>3.9642276539596E6</c:v>
                </c:pt>
                <c:pt idx="189">
                  <c:v>3.96354751519596E6</c:v>
                </c:pt>
                <c:pt idx="190">
                  <c:v>3.96292470020771E6</c:v>
                </c:pt>
                <c:pt idx="191">
                  <c:v>3.96224200313387E6</c:v>
                </c:pt>
                <c:pt idx="192">
                  <c:v>3.96167146028316E6</c:v>
                </c:pt>
                <c:pt idx="193">
                  <c:v>3.96110289725508E6</c:v>
                </c:pt>
                <c:pt idx="194">
                  <c:v>3.96040794122418E6</c:v>
                </c:pt>
                <c:pt idx="195">
                  <c:v>3.95981355729157E6</c:v>
                </c:pt>
                <c:pt idx="196">
                  <c:v>3.95920479901116E6</c:v>
                </c:pt>
                <c:pt idx="197">
                  <c:v>3.95854167682562E6</c:v>
                </c:pt>
                <c:pt idx="198">
                  <c:v>3.95802548980689E6</c:v>
                </c:pt>
                <c:pt idx="199">
                  <c:v>3.95741130070308E6</c:v>
                </c:pt>
                <c:pt idx="200">
                  <c:v>3.95673994379507E6</c:v>
                </c:pt>
                <c:pt idx="201">
                  <c:v>3.95603811883771E6</c:v>
                </c:pt>
                <c:pt idx="202">
                  <c:v>3.95538692256494E6</c:v>
                </c:pt>
                <c:pt idx="203">
                  <c:v>3.9547108427712E6</c:v>
                </c:pt>
                <c:pt idx="204">
                  <c:v>3.95406455785445E6</c:v>
                </c:pt>
                <c:pt idx="205">
                  <c:v>3.95344712001966E6</c:v>
                </c:pt>
                <c:pt idx="206">
                  <c:v>3.95283677786758E6</c:v>
                </c:pt>
                <c:pt idx="207">
                  <c:v>3.95228130154361E6</c:v>
                </c:pt>
                <c:pt idx="208">
                  <c:v>3.95166973424713E6</c:v>
                </c:pt>
                <c:pt idx="209">
                  <c:v>3.95109307348013E6</c:v>
                </c:pt>
                <c:pt idx="210">
                  <c:v>3.9504041205187E6</c:v>
                </c:pt>
                <c:pt idx="211">
                  <c:v>3.94970848809428E6</c:v>
                </c:pt>
                <c:pt idx="212">
                  <c:v>3.94908372443808E6</c:v>
                </c:pt>
                <c:pt idx="213">
                  <c:v>3.94841625022581E6</c:v>
                </c:pt>
                <c:pt idx="214">
                  <c:v>3.94774525759913E6</c:v>
                </c:pt>
                <c:pt idx="215">
                  <c:v>3.94711031227796E6</c:v>
                </c:pt>
                <c:pt idx="216">
                  <c:v>3.94657275743825E6</c:v>
                </c:pt>
                <c:pt idx="217">
                  <c:v>3.94596519083929E6</c:v>
                </c:pt>
                <c:pt idx="218">
                  <c:v>3.94530187252718E6</c:v>
                </c:pt>
                <c:pt idx="219">
                  <c:v>3.94469378289266E6</c:v>
                </c:pt>
                <c:pt idx="220">
                  <c:v>3.94429846790755E6</c:v>
                </c:pt>
                <c:pt idx="221">
                  <c:v>3.94383650770625E6</c:v>
                </c:pt>
                <c:pt idx="222">
                  <c:v>3.94311322862107E6</c:v>
                </c:pt>
                <c:pt idx="223">
                  <c:v>3.94246117155767E6</c:v>
                </c:pt>
                <c:pt idx="224">
                  <c:v>3.94172564948233E6</c:v>
                </c:pt>
                <c:pt idx="225">
                  <c:v>3.94106324257964E6</c:v>
                </c:pt>
                <c:pt idx="226">
                  <c:v>3.9403349997357E6</c:v>
                </c:pt>
                <c:pt idx="227">
                  <c:v>3.9396414988394E6</c:v>
                </c:pt>
                <c:pt idx="228">
                  <c:v>3.93898199505357E6</c:v>
                </c:pt>
                <c:pt idx="229">
                  <c:v>3.93828569233212E6</c:v>
                </c:pt>
                <c:pt idx="230">
                  <c:v>3.93763473352952E6</c:v>
                </c:pt>
                <c:pt idx="231">
                  <c:v>3.93704534413593E6</c:v>
                </c:pt>
                <c:pt idx="232">
                  <c:v>3.93636518805741E6</c:v>
                </c:pt>
                <c:pt idx="233">
                  <c:v>3.93560325709068E6</c:v>
                </c:pt>
                <c:pt idx="234">
                  <c:v>3.9349421269592E6</c:v>
                </c:pt>
                <c:pt idx="235">
                  <c:v>3.93434700362734E6</c:v>
                </c:pt>
                <c:pt idx="236">
                  <c:v>3.93377292377407E6</c:v>
                </c:pt>
                <c:pt idx="237">
                  <c:v>3.93320782363815E6</c:v>
                </c:pt>
                <c:pt idx="238">
                  <c:v>3.93248762140248E6</c:v>
                </c:pt>
                <c:pt idx="239">
                  <c:v>3.9319426660655E6</c:v>
                </c:pt>
                <c:pt idx="240">
                  <c:v>3.93129628099894E6</c:v>
                </c:pt>
                <c:pt idx="241">
                  <c:v>3.93064411594455E6</c:v>
                </c:pt>
                <c:pt idx="242">
                  <c:v>3.92998081451902E6</c:v>
                </c:pt>
                <c:pt idx="243">
                  <c:v>3.92933675959808E6</c:v>
                </c:pt>
                <c:pt idx="244">
                  <c:v>3.928609723001E6</c:v>
                </c:pt>
                <c:pt idx="245">
                  <c:v>3.92799643697477E6</c:v>
                </c:pt>
                <c:pt idx="246">
                  <c:v>3.9273253622859E6</c:v>
                </c:pt>
                <c:pt idx="247">
                  <c:v>3.92665343985465E6</c:v>
                </c:pt>
                <c:pt idx="248">
                  <c:v>3.92607503385478E6</c:v>
                </c:pt>
                <c:pt idx="249">
                  <c:v>3.92542266954119E6</c:v>
                </c:pt>
                <c:pt idx="250">
                  <c:v>3.92473148119761E6</c:v>
                </c:pt>
                <c:pt idx="251">
                  <c:v>3.92414229659983E6</c:v>
                </c:pt>
                <c:pt idx="252">
                  <c:v>3.92359547572107E6</c:v>
                </c:pt>
                <c:pt idx="253">
                  <c:v>3.92293786704864E6</c:v>
                </c:pt>
                <c:pt idx="254">
                  <c:v>3.92219563412554E6</c:v>
                </c:pt>
                <c:pt idx="255">
                  <c:v>3.92156338135133E6</c:v>
                </c:pt>
                <c:pt idx="256">
                  <c:v>3.92083337598756E6</c:v>
                </c:pt>
                <c:pt idx="257">
                  <c:v>3.92033555367836E6</c:v>
                </c:pt>
                <c:pt idx="258">
                  <c:v>3.91974324307666E6</c:v>
                </c:pt>
                <c:pt idx="259">
                  <c:v>3.91916335529194E6</c:v>
                </c:pt>
                <c:pt idx="260">
                  <c:v>3.91853403681426E6</c:v>
                </c:pt>
                <c:pt idx="261">
                  <c:v>3.91797510604838E6</c:v>
                </c:pt>
                <c:pt idx="262">
                  <c:v>3.91731085954021E6</c:v>
                </c:pt>
                <c:pt idx="263">
                  <c:v>3.9165438749171E6</c:v>
                </c:pt>
                <c:pt idx="264">
                  <c:v>3.91589645979483E6</c:v>
                </c:pt>
                <c:pt idx="265">
                  <c:v>3.91532996737928E6</c:v>
                </c:pt>
                <c:pt idx="266">
                  <c:v>3.91476295599423E6</c:v>
                </c:pt>
                <c:pt idx="267">
                  <c:v>3.91403827157114E6</c:v>
                </c:pt>
                <c:pt idx="268">
                  <c:v>3.91337452055124E6</c:v>
                </c:pt>
                <c:pt idx="269">
                  <c:v>3.91275718830121E6</c:v>
                </c:pt>
                <c:pt idx="270">
                  <c:v>3.91221041035741E6</c:v>
                </c:pt>
                <c:pt idx="271">
                  <c:v>3.91156620816917E6</c:v>
                </c:pt>
                <c:pt idx="272">
                  <c:v>3.91093792515152E6</c:v>
                </c:pt>
                <c:pt idx="273">
                  <c:v>3.91032283102313E6</c:v>
                </c:pt>
                <c:pt idx="274">
                  <c:v>3.90959308622656E6</c:v>
                </c:pt>
                <c:pt idx="275">
                  <c:v>3.9093086208309E6</c:v>
                </c:pt>
                <c:pt idx="276">
                  <c:v>3.90866319525045E6</c:v>
                </c:pt>
                <c:pt idx="277">
                  <c:v>3.90802251480782E6</c:v>
                </c:pt>
                <c:pt idx="278">
                  <c:v>3.90750147244041E6</c:v>
                </c:pt>
                <c:pt idx="279">
                  <c:v>3.90687579449334E6</c:v>
                </c:pt>
                <c:pt idx="280">
                  <c:v>3.90618916924931E6</c:v>
                </c:pt>
                <c:pt idx="281">
                  <c:v>3.90567034322241E6</c:v>
                </c:pt>
                <c:pt idx="282">
                  <c:v>3.90499928202466E6</c:v>
                </c:pt>
                <c:pt idx="283">
                  <c:v>3.90430442720203E6</c:v>
                </c:pt>
                <c:pt idx="284">
                  <c:v>3.90378388506863E6</c:v>
                </c:pt>
                <c:pt idx="285">
                  <c:v>3.90315761513115E6</c:v>
                </c:pt>
                <c:pt idx="286">
                  <c:v>3.90255714466654E6</c:v>
                </c:pt>
                <c:pt idx="287">
                  <c:v>3.90198902551475E6</c:v>
                </c:pt>
                <c:pt idx="288">
                  <c:v>3.90161027885036E6</c:v>
                </c:pt>
                <c:pt idx="289">
                  <c:v>3.9009285028491E6</c:v>
                </c:pt>
                <c:pt idx="290">
                  <c:v>3.90038863613947E6</c:v>
                </c:pt>
                <c:pt idx="291">
                  <c:v>3.89975532907829E6</c:v>
                </c:pt>
                <c:pt idx="292">
                  <c:v>3.89900919592063E6</c:v>
                </c:pt>
                <c:pt idx="293">
                  <c:v>3.89844207700446E6</c:v>
                </c:pt>
                <c:pt idx="294">
                  <c:v>3.89799781828791E6</c:v>
                </c:pt>
                <c:pt idx="295">
                  <c:v>3.89752107661723E6</c:v>
                </c:pt>
                <c:pt idx="296">
                  <c:v>3.8969148601916E6</c:v>
                </c:pt>
                <c:pt idx="297">
                  <c:v>3.8962068366391E6</c:v>
                </c:pt>
                <c:pt idx="298">
                  <c:v>3.89569158758652E6</c:v>
                </c:pt>
                <c:pt idx="299">
                  <c:v>3.89508791086129E6</c:v>
                </c:pt>
                <c:pt idx="300">
                  <c:v>3.89454696970449E6</c:v>
                </c:pt>
                <c:pt idx="301">
                  <c:v>3.89402161203051E6</c:v>
                </c:pt>
                <c:pt idx="302">
                  <c:v>3.89341933322088E6</c:v>
                </c:pt>
                <c:pt idx="303">
                  <c:v>3.89312217321328E6</c:v>
                </c:pt>
                <c:pt idx="304">
                  <c:v>3.89247629112491E6</c:v>
                </c:pt>
                <c:pt idx="305">
                  <c:v>3.89184827731503E6</c:v>
                </c:pt>
                <c:pt idx="306">
                  <c:v>3.89137398509403E6</c:v>
                </c:pt>
                <c:pt idx="307">
                  <c:v>3.89076635335197E6</c:v>
                </c:pt>
                <c:pt idx="308">
                  <c:v>3.89008658269147E6</c:v>
                </c:pt>
                <c:pt idx="309">
                  <c:v>3.88947730712144E6</c:v>
                </c:pt>
                <c:pt idx="310">
                  <c:v>3.88902219818491E6</c:v>
                </c:pt>
                <c:pt idx="311">
                  <c:v>3.88835763779695E6</c:v>
                </c:pt>
                <c:pt idx="312">
                  <c:v>3.88797146484097E6</c:v>
                </c:pt>
                <c:pt idx="313">
                  <c:v>3.88742077257311E6</c:v>
                </c:pt>
                <c:pt idx="314">
                  <c:v>3.88691989217157E6</c:v>
                </c:pt>
                <c:pt idx="315">
                  <c:v>3.88650989336819E6</c:v>
                </c:pt>
                <c:pt idx="316">
                  <c:v>3.88587943334667E6</c:v>
                </c:pt>
                <c:pt idx="317">
                  <c:v>3.88541446824665E6</c:v>
                </c:pt>
                <c:pt idx="318">
                  <c:v>3.88484220985782E6</c:v>
                </c:pt>
                <c:pt idx="319">
                  <c:v>3.88413538417436E6</c:v>
                </c:pt>
                <c:pt idx="320">
                  <c:v>3.88375837066416E6</c:v>
                </c:pt>
                <c:pt idx="321">
                  <c:v>3.88352277812038E6</c:v>
                </c:pt>
                <c:pt idx="322">
                  <c:v>3.88305903420088E6</c:v>
                </c:pt>
                <c:pt idx="323">
                  <c:v>3.88237314565963E6</c:v>
                </c:pt>
                <c:pt idx="324">
                  <c:v>3.88193039530066E6</c:v>
                </c:pt>
                <c:pt idx="325">
                  <c:v>3.88132923319603E6</c:v>
                </c:pt>
                <c:pt idx="326">
                  <c:v>3.88076748960025E6</c:v>
                </c:pt>
                <c:pt idx="327">
                  <c:v>3.88026610581657E6</c:v>
                </c:pt>
                <c:pt idx="328">
                  <c:v>3.87964184467055E6</c:v>
                </c:pt>
                <c:pt idx="329">
                  <c:v>3.87946302500734E6</c:v>
                </c:pt>
                <c:pt idx="330">
                  <c:v>3.8789509240057E6</c:v>
                </c:pt>
                <c:pt idx="331">
                  <c:v>3.87836591630105E6</c:v>
                </c:pt>
                <c:pt idx="332">
                  <c:v>3.87797758176083E6</c:v>
                </c:pt>
                <c:pt idx="333">
                  <c:v>3.87733566061251E6</c:v>
                </c:pt>
                <c:pt idx="334">
                  <c:v>3.87669751525358E6</c:v>
                </c:pt>
                <c:pt idx="335">
                  <c:v>3.87625341844513E6</c:v>
                </c:pt>
                <c:pt idx="336">
                  <c:v>3.87588578091272E6</c:v>
                </c:pt>
                <c:pt idx="337">
                  <c:v>3.87531972366269E6</c:v>
                </c:pt>
                <c:pt idx="338">
                  <c:v>3.87497464477471E6</c:v>
                </c:pt>
                <c:pt idx="339">
                  <c:v>3.87456943278565E6</c:v>
                </c:pt>
                <c:pt idx="340">
                  <c:v>3.87420587390888E6</c:v>
                </c:pt>
                <c:pt idx="341">
                  <c:v>3.87408557531209E6</c:v>
                </c:pt>
                <c:pt idx="342">
                  <c:v>3.87378996561706E6</c:v>
                </c:pt>
                <c:pt idx="343">
                  <c:v>3.87333412259974E6</c:v>
                </c:pt>
                <c:pt idx="344">
                  <c:v>3.87297387971462E6</c:v>
                </c:pt>
                <c:pt idx="345">
                  <c:v>3.87245438862636E6</c:v>
                </c:pt>
                <c:pt idx="346">
                  <c:v>3.87249933390959E6</c:v>
                </c:pt>
                <c:pt idx="347">
                  <c:v>3.87264643359357E6</c:v>
                </c:pt>
                <c:pt idx="348">
                  <c:v>3.87274499615418E6</c:v>
                </c:pt>
                <c:pt idx="349">
                  <c:v>3.87213684894236E6</c:v>
                </c:pt>
                <c:pt idx="350">
                  <c:v>3.87226861932083E6</c:v>
                </c:pt>
                <c:pt idx="351">
                  <c:v>3.87211813172252E6</c:v>
                </c:pt>
                <c:pt idx="352">
                  <c:v>3.87151357106122E6</c:v>
                </c:pt>
                <c:pt idx="353">
                  <c:v>3.87099511372507E6</c:v>
                </c:pt>
                <c:pt idx="354">
                  <c:v>3.87027022421032E6</c:v>
                </c:pt>
                <c:pt idx="355">
                  <c:v>3.87017886459568E6</c:v>
                </c:pt>
                <c:pt idx="356">
                  <c:v>3.87017785322044E6</c:v>
                </c:pt>
                <c:pt idx="357">
                  <c:v>3.86976086908043E6</c:v>
                </c:pt>
                <c:pt idx="358">
                  <c:v>3.86947839151951E6</c:v>
                </c:pt>
                <c:pt idx="359">
                  <c:v>3.86902445682726E6</c:v>
                </c:pt>
                <c:pt idx="360">
                  <c:v>3.86912814391359E6</c:v>
                </c:pt>
                <c:pt idx="361">
                  <c:v>3.8687097962477E6</c:v>
                </c:pt>
                <c:pt idx="362">
                  <c:v>3.86856705023702E6</c:v>
                </c:pt>
                <c:pt idx="363">
                  <c:v>3.86860176172635E6</c:v>
                </c:pt>
                <c:pt idx="364">
                  <c:v>3.86838295611978E6</c:v>
                </c:pt>
                <c:pt idx="365">
                  <c:v>3.86799670937625E6</c:v>
                </c:pt>
                <c:pt idx="366">
                  <c:v>3.86772377482629E6</c:v>
                </c:pt>
                <c:pt idx="367">
                  <c:v>3.86789090030602E6</c:v>
                </c:pt>
                <c:pt idx="368">
                  <c:v>3.8674448537028E6</c:v>
                </c:pt>
                <c:pt idx="369">
                  <c:v>3.86747838436388E6</c:v>
                </c:pt>
                <c:pt idx="370">
                  <c:v>3.86729589151638E6</c:v>
                </c:pt>
                <c:pt idx="371">
                  <c:v>3.86720623096401E6</c:v>
                </c:pt>
                <c:pt idx="372">
                  <c:v>3.86731111803467E6</c:v>
                </c:pt>
                <c:pt idx="373">
                  <c:v>3.8670362338345E6</c:v>
                </c:pt>
                <c:pt idx="374">
                  <c:v>3.86647168521743E6</c:v>
                </c:pt>
                <c:pt idx="375">
                  <c:v>3.86637449273646E6</c:v>
                </c:pt>
                <c:pt idx="376">
                  <c:v>3.86634825143985E6</c:v>
                </c:pt>
                <c:pt idx="377">
                  <c:v>3.86635879595964E6</c:v>
                </c:pt>
                <c:pt idx="378">
                  <c:v>3.86627781021112E6</c:v>
                </c:pt>
                <c:pt idx="379">
                  <c:v>3.86575615802374E6</c:v>
                </c:pt>
                <c:pt idx="380">
                  <c:v>3.86544998957335E6</c:v>
                </c:pt>
                <c:pt idx="381">
                  <c:v>3.86492174526738E6</c:v>
                </c:pt>
                <c:pt idx="382">
                  <c:v>3.86560510848199E6</c:v>
                </c:pt>
                <c:pt idx="383">
                  <c:v>3.865510934021E6</c:v>
                </c:pt>
                <c:pt idx="384">
                  <c:v>3.86555584328692E6</c:v>
                </c:pt>
                <c:pt idx="385">
                  <c:v>3.86536158445023E6</c:v>
                </c:pt>
                <c:pt idx="386">
                  <c:v>3.86497410401886E6</c:v>
                </c:pt>
                <c:pt idx="387">
                  <c:v>3.86513282421846E6</c:v>
                </c:pt>
                <c:pt idx="388">
                  <c:v>3.86507329876255E6</c:v>
                </c:pt>
                <c:pt idx="389">
                  <c:v>3.864485586685E6</c:v>
                </c:pt>
                <c:pt idx="390">
                  <c:v>3.86439035606478E6</c:v>
                </c:pt>
                <c:pt idx="391">
                  <c:v>3.86443166714211E6</c:v>
                </c:pt>
                <c:pt idx="392">
                  <c:v>3.86417866183622E6</c:v>
                </c:pt>
                <c:pt idx="393">
                  <c:v>3.86410638589728E6</c:v>
                </c:pt>
                <c:pt idx="394">
                  <c:v>3.86409860513262E6</c:v>
                </c:pt>
                <c:pt idx="395">
                  <c:v>3.86417825983733E6</c:v>
                </c:pt>
                <c:pt idx="396">
                  <c:v>3.86421196141672E6</c:v>
                </c:pt>
                <c:pt idx="397">
                  <c:v>3.86374448711797E6</c:v>
                </c:pt>
                <c:pt idx="398">
                  <c:v>3.86330497589288E6</c:v>
                </c:pt>
                <c:pt idx="399">
                  <c:v>3.86345671683366E6</c:v>
                </c:pt>
                <c:pt idx="400">
                  <c:v>3.86314001344318E6</c:v>
                </c:pt>
                <c:pt idx="401">
                  <c:v>3.86276601540493E6</c:v>
                </c:pt>
                <c:pt idx="402">
                  <c:v>3.86344594043059E6</c:v>
                </c:pt>
                <c:pt idx="403">
                  <c:v>3.86333298340964E6</c:v>
                </c:pt>
                <c:pt idx="404">
                  <c:v>3.86286341418923E6</c:v>
                </c:pt>
                <c:pt idx="405">
                  <c:v>3.86286925753771E6</c:v>
                </c:pt>
                <c:pt idx="406">
                  <c:v>3.86225794499762E6</c:v>
                </c:pt>
                <c:pt idx="407">
                  <c:v>3.8629329817671E6</c:v>
                </c:pt>
                <c:pt idx="408">
                  <c:v>3.86273852908377E6</c:v>
                </c:pt>
                <c:pt idx="409">
                  <c:v>3.86276061041289E6</c:v>
                </c:pt>
                <c:pt idx="410">
                  <c:v>3.86295324941134E6</c:v>
                </c:pt>
                <c:pt idx="411">
                  <c:v>3.86278330509973E6</c:v>
                </c:pt>
                <c:pt idx="412">
                  <c:v>3.86245138871478E6</c:v>
                </c:pt>
                <c:pt idx="413">
                  <c:v>3.86242330896691E6</c:v>
                </c:pt>
                <c:pt idx="414">
                  <c:v>3.8627679247965E6</c:v>
                </c:pt>
                <c:pt idx="415">
                  <c:v>3.86230655096417E6</c:v>
                </c:pt>
                <c:pt idx="416">
                  <c:v>3.86212088644832E6</c:v>
                </c:pt>
                <c:pt idx="417">
                  <c:v>3.86217059578341E6</c:v>
                </c:pt>
                <c:pt idx="418">
                  <c:v>3.86187864003679E6</c:v>
                </c:pt>
                <c:pt idx="419">
                  <c:v>3.86248541277162E6</c:v>
                </c:pt>
                <c:pt idx="420">
                  <c:v>3.86216734386977E6</c:v>
                </c:pt>
                <c:pt idx="421">
                  <c:v>3.86214697505281E6</c:v>
                </c:pt>
                <c:pt idx="422">
                  <c:v>3.86227247633452E6</c:v>
                </c:pt>
                <c:pt idx="423">
                  <c:v>3.86222806701655E6</c:v>
                </c:pt>
                <c:pt idx="424">
                  <c:v>3.86173245640561E6</c:v>
                </c:pt>
                <c:pt idx="425">
                  <c:v>3.8622647619036E6</c:v>
                </c:pt>
                <c:pt idx="426">
                  <c:v>3.86227772446939E6</c:v>
                </c:pt>
                <c:pt idx="427">
                  <c:v>3.86228927035809E6</c:v>
                </c:pt>
                <c:pt idx="428">
                  <c:v>3.86216541787402E6</c:v>
                </c:pt>
                <c:pt idx="429">
                  <c:v>3.86231061974631E6</c:v>
                </c:pt>
                <c:pt idx="430">
                  <c:v>3.8621216456304E6</c:v>
                </c:pt>
                <c:pt idx="431">
                  <c:v>3.862100220865E6</c:v>
                </c:pt>
                <c:pt idx="432">
                  <c:v>3.86199585609926E6</c:v>
                </c:pt>
                <c:pt idx="433">
                  <c:v>3.86205477312296E6</c:v>
                </c:pt>
                <c:pt idx="434">
                  <c:v>3.86175032250095E6</c:v>
                </c:pt>
                <c:pt idx="435">
                  <c:v>3.86177619540394E6</c:v>
                </c:pt>
                <c:pt idx="436">
                  <c:v>3.86173674997917E6</c:v>
                </c:pt>
                <c:pt idx="437">
                  <c:v>3.86180648998263E6</c:v>
                </c:pt>
                <c:pt idx="438">
                  <c:v>3.86169261838776E6</c:v>
                </c:pt>
                <c:pt idx="439">
                  <c:v>3.86166731968358E6</c:v>
                </c:pt>
                <c:pt idx="440">
                  <c:v>3.86155953013518E6</c:v>
                </c:pt>
                <c:pt idx="441">
                  <c:v>3.86178521736122E6</c:v>
                </c:pt>
                <c:pt idx="442">
                  <c:v>3.86163803183195E6</c:v>
                </c:pt>
                <c:pt idx="443">
                  <c:v>3.861703994536E6</c:v>
                </c:pt>
                <c:pt idx="444">
                  <c:v>3.86170569746979E6</c:v>
                </c:pt>
                <c:pt idx="445">
                  <c:v>3.8617599019738E6</c:v>
                </c:pt>
                <c:pt idx="446">
                  <c:v>3.86151929889519E6</c:v>
                </c:pt>
                <c:pt idx="447">
                  <c:v>3.86153653816715E6</c:v>
                </c:pt>
                <c:pt idx="448">
                  <c:v>3.86138637399677E6</c:v>
                </c:pt>
                <c:pt idx="449">
                  <c:v>3.86136672916884E6</c:v>
                </c:pt>
                <c:pt idx="450">
                  <c:v>3.86140118252859E6</c:v>
                </c:pt>
                <c:pt idx="451">
                  <c:v>3.86112857965731E6</c:v>
                </c:pt>
                <c:pt idx="452">
                  <c:v>3.86149214811282E6</c:v>
                </c:pt>
                <c:pt idx="453">
                  <c:v>3.86157247964736E6</c:v>
                </c:pt>
                <c:pt idx="454">
                  <c:v>3.86145250280421E6</c:v>
                </c:pt>
                <c:pt idx="455">
                  <c:v>3.8613456389541E6</c:v>
                </c:pt>
                <c:pt idx="456">
                  <c:v>3.86152017448975E6</c:v>
                </c:pt>
                <c:pt idx="457">
                  <c:v>3.8615186416701E6</c:v>
                </c:pt>
                <c:pt idx="458">
                  <c:v>3.86144512564565E6</c:v>
                </c:pt>
                <c:pt idx="459">
                  <c:v>3.86156501346339E6</c:v>
                </c:pt>
                <c:pt idx="460">
                  <c:v>3.86149465029514E6</c:v>
                </c:pt>
                <c:pt idx="461">
                  <c:v>3.86154219798235E6</c:v>
                </c:pt>
                <c:pt idx="462">
                  <c:v>3.86165402716978E6</c:v>
                </c:pt>
                <c:pt idx="463">
                  <c:v>3.86146431196006E6</c:v>
                </c:pt>
                <c:pt idx="464">
                  <c:v>3.86144061568691E6</c:v>
                </c:pt>
                <c:pt idx="465">
                  <c:v>3.86143007502317E6</c:v>
                </c:pt>
                <c:pt idx="466">
                  <c:v>3.8613939905215E6</c:v>
                </c:pt>
                <c:pt idx="467">
                  <c:v>3.86141122599887E6</c:v>
                </c:pt>
                <c:pt idx="468">
                  <c:v>3.86138356649916E6</c:v>
                </c:pt>
                <c:pt idx="469">
                  <c:v>3.86136563660367E6</c:v>
                </c:pt>
                <c:pt idx="470">
                  <c:v>3.86130985593495E6</c:v>
                </c:pt>
                <c:pt idx="471">
                  <c:v>3.86152926352741E6</c:v>
                </c:pt>
                <c:pt idx="472">
                  <c:v>3.86137455117738E6</c:v>
                </c:pt>
                <c:pt idx="473">
                  <c:v>3.86141518012305E6</c:v>
                </c:pt>
                <c:pt idx="474">
                  <c:v>3.8614078193064E6</c:v>
                </c:pt>
                <c:pt idx="475">
                  <c:v>3.86141249405148E6</c:v>
                </c:pt>
                <c:pt idx="476">
                  <c:v>3.86135219066611E6</c:v>
                </c:pt>
                <c:pt idx="477">
                  <c:v>3.86138786278393E6</c:v>
                </c:pt>
                <c:pt idx="478">
                  <c:v>3.86141261408448E6</c:v>
                </c:pt>
                <c:pt idx="479">
                  <c:v>3.86138526267432E6</c:v>
                </c:pt>
                <c:pt idx="480">
                  <c:v>3.86136251357801E6</c:v>
                </c:pt>
                <c:pt idx="481">
                  <c:v>3.86143473210505E6</c:v>
                </c:pt>
                <c:pt idx="482">
                  <c:v>3.86144719733725E6</c:v>
                </c:pt>
                <c:pt idx="483">
                  <c:v>3.86141180270061E6</c:v>
                </c:pt>
                <c:pt idx="484">
                  <c:v>3.86137873015462E6</c:v>
                </c:pt>
                <c:pt idx="485">
                  <c:v>3.86137606532595E6</c:v>
                </c:pt>
                <c:pt idx="486">
                  <c:v>3.8614109782645E6</c:v>
                </c:pt>
                <c:pt idx="487">
                  <c:v>3.86137060065572E6</c:v>
                </c:pt>
                <c:pt idx="488">
                  <c:v>3.86135831135077E6</c:v>
                </c:pt>
                <c:pt idx="489">
                  <c:v>3.86139331430018E6</c:v>
                </c:pt>
                <c:pt idx="490">
                  <c:v>3.86131067361171E6</c:v>
                </c:pt>
                <c:pt idx="491">
                  <c:v>3.86135673461825E6</c:v>
                </c:pt>
                <c:pt idx="492">
                  <c:v>3.86135537255816E6</c:v>
                </c:pt>
                <c:pt idx="493">
                  <c:v>3.86137868051624E6</c:v>
                </c:pt>
                <c:pt idx="494">
                  <c:v>3.86139890189937E6</c:v>
                </c:pt>
                <c:pt idx="495">
                  <c:v>3.86136077082171E6</c:v>
                </c:pt>
                <c:pt idx="496">
                  <c:v>3.86135822065732E6</c:v>
                </c:pt>
                <c:pt idx="497">
                  <c:v>3.86136450695667E6</c:v>
                </c:pt>
                <c:pt idx="498">
                  <c:v>3.86139041909302E6</c:v>
                </c:pt>
                <c:pt idx="499">
                  <c:v>3.86136805584999E6</c:v>
                </c:pt>
                <c:pt idx="500">
                  <c:v>3.86137246312944E6</c:v>
                </c:pt>
                <c:pt idx="501">
                  <c:v>3.86137124129179E6</c:v>
                </c:pt>
                <c:pt idx="502">
                  <c:v>3.86135676233654E6</c:v>
                </c:pt>
                <c:pt idx="503">
                  <c:v>3.86136720635008E6</c:v>
                </c:pt>
                <c:pt idx="504">
                  <c:v>3.86137586097056E6</c:v>
                </c:pt>
                <c:pt idx="505">
                  <c:v>3.86136002942857E6</c:v>
                </c:pt>
                <c:pt idx="506">
                  <c:v>3.86137570373431E6</c:v>
                </c:pt>
                <c:pt idx="507">
                  <c:v>3.86137151202372E6</c:v>
                </c:pt>
                <c:pt idx="508">
                  <c:v>3.86136726148051E6</c:v>
                </c:pt>
                <c:pt idx="509">
                  <c:v>3.86137981750254E6</c:v>
                </c:pt>
                <c:pt idx="510">
                  <c:v>3.86138290597691E6</c:v>
                </c:pt>
                <c:pt idx="511">
                  <c:v>3.86137474915254E6</c:v>
                </c:pt>
                <c:pt idx="512">
                  <c:v>3.8613811356355E6</c:v>
                </c:pt>
                <c:pt idx="513">
                  <c:v>3.86139053913663E6</c:v>
                </c:pt>
                <c:pt idx="514">
                  <c:v>3.86138692280287E6</c:v>
                </c:pt>
                <c:pt idx="515">
                  <c:v>3.86140585720765E6</c:v>
                </c:pt>
                <c:pt idx="516">
                  <c:v>3.86138649396501E6</c:v>
                </c:pt>
                <c:pt idx="517">
                  <c:v>3.86137442769697E6</c:v>
                </c:pt>
                <c:pt idx="518">
                  <c:v>3.86136311940056E6</c:v>
                </c:pt>
                <c:pt idx="519">
                  <c:v>3.86137168653535E6</c:v>
                </c:pt>
                <c:pt idx="520">
                  <c:v>3.86136954587821E6</c:v>
                </c:pt>
                <c:pt idx="521">
                  <c:v>3.86136944412847E6</c:v>
                </c:pt>
                <c:pt idx="522">
                  <c:v>3.86135592869582E6</c:v>
                </c:pt>
                <c:pt idx="523">
                  <c:v>3.86136848308524E6</c:v>
                </c:pt>
                <c:pt idx="524">
                  <c:v>3.86137459305758E6</c:v>
                </c:pt>
                <c:pt idx="525">
                  <c:v>3.86137894838095E6</c:v>
                </c:pt>
                <c:pt idx="526">
                  <c:v>3.86136910268535E6</c:v>
                </c:pt>
                <c:pt idx="527">
                  <c:v>3.86136741205893E6</c:v>
                </c:pt>
                <c:pt idx="528">
                  <c:v>3.86137050113099E6</c:v>
                </c:pt>
                <c:pt idx="529">
                  <c:v>3.86137388656713E6</c:v>
                </c:pt>
                <c:pt idx="530">
                  <c:v>3.86137197023602E6</c:v>
                </c:pt>
                <c:pt idx="531">
                  <c:v>3.86137011152104E6</c:v>
                </c:pt>
                <c:pt idx="532">
                  <c:v>3.86136826741675E6</c:v>
                </c:pt>
                <c:pt idx="533">
                  <c:v>3.86136738627535E6</c:v>
                </c:pt>
                <c:pt idx="534">
                  <c:v>3.86136382541515E6</c:v>
                </c:pt>
                <c:pt idx="535">
                  <c:v>3.86136862053139E6</c:v>
                </c:pt>
                <c:pt idx="536">
                  <c:v>3.86136572090163E6</c:v>
                </c:pt>
                <c:pt idx="537">
                  <c:v>3.86136838413814E6</c:v>
                </c:pt>
                <c:pt idx="538">
                  <c:v>3.86137184422004E6</c:v>
                </c:pt>
                <c:pt idx="539">
                  <c:v>3.86137203310682E6</c:v>
                </c:pt>
                <c:pt idx="540">
                  <c:v>3.86137381139976E6</c:v>
                </c:pt>
                <c:pt idx="541">
                  <c:v>3.86137768443892E6</c:v>
                </c:pt>
                <c:pt idx="542">
                  <c:v>3.86137454007459E6</c:v>
                </c:pt>
                <c:pt idx="543">
                  <c:v>3.8613759697937E6</c:v>
                </c:pt>
                <c:pt idx="544">
                  <c:v>3.86137705243472E6</c:v>
                </c:pt>
                <c:pt idx="545">
                  <c:v>3.86137475052873E6</c:v>
                </c:pt>
                <c:pt idx="546">
                  <c:v>3.86137558651653E6</c:v>
                </c:pt>
                <c:pt idx="547">
                  <c:v>3.86137340730957E6</c:v>
                </c:pt>
                <c:pt idx="548">
                  <c:v>3.86136958457751E6</c:v>
                </c:pt>
                <c:pt idx="549">
                  <c:v>3.86137043987246E6</c:v>
                </c:pt>
                <c:pt idx="550">
                  <c:v>3.86137067915846E6</c:v>
                </c:pt>
                <c:pt idx="551">
                  <c:v>3.86136689763584E6</c:v>
                </c:pt>
                <c:pt idx="552">
                  <c:v>3.86136997581263E6</c:v>
                </c:pt>
                <c:pt idx="553">
                  <c:v>3.86136836175773E6</c:v>
                </c:pt>
                <c:pt idx="554">
                  <c:v>3.86137150804933E6</c:v>
                </c:pt>
                <c:pt idx="555">
                  <c:v>3.86137277079536E6</c:v>
                </c:pt>
                <c:pt idx="556">
                  <c:v>3.86136971715198E6</c:v>
                </c:pt>
                <c:pt idx="557">
                  <c:v>3.86137061801508E6</c:v>
                </c:pt>
                <c:pt idx="558">
                  <c:v>3.86137248876383E6</c:v>
                </c:pt>
                <c:pt idx="559">
                  <c:v>3.86137253620122E6</c:v>
                </c:pt>
                <c:pt idx="560">
                  <c:v>3.8613730854661E6</c:v>
                </c:pt>
                <c:pt idx="561">
                  <c:v>3.86137452355808E6</c:v>
                </c:pt>
                <c:pt idx="562">
                  <c:v>3.86137274821889E6</c:v>
                </c:pt>
                <c:pt idx="563">
                  <c:v>3.86137152276216E6</c:v>
                </c:pt>
                <c:pt idx="564">
                  <c:v>3.86137354020608E6</c:v>
                </c:pt>
                <c:pt idx="565">
                  <c:v>3.86137274146841E6</c:v>
                </c:pt>
                <c:pt idx="566">
                  <c:v>3.86137217308341E6</c:v>
                </c:pt>
                <c:pt idx="567">
                  <c:v>3.86137215133544E6</c:v>
                </c:pt>
                <c:pt idx="568">
                  <c:v>3.86137283330125E6</c:v>
                </c:pt>
                <c:pt idx="569">
                  <c:v>3.86137275843836E6</c:v>
                </c:pt>
                <c:pt idx="570">
                  <c:v>3.86137038831448E6</c:v>
                </c:pt>
                <c:pt idx="571">
                  <c:v>3.86137227361794E6</c:v>
                </c:pt>
                <c:pt idx="572">
                  <c:v>3.8613721105927E6</c:v>
                </c:pt>
                <c:pt idx="573">
                  <c:v>3.86137158664057E6</c:v>
                </c:pt>
                <c:pt idx="574">
                  <c:v>3.86137291001471E6</c:v>
                </c:pt>
                <c:pt idx="575">
                  <c:v>3.86137519872001E6</c:v>
                </c:pt>
                <c:pt idx="576">
                  <c:v>3.86137345479923E6</c:v>
                </c:pt>
                <c:pt idx="577">
                  <c:v>3.86137213256271E6</c:v>
                </c:pt>
                <c:pt idx="578">
                  <c:v>3.86137181163825E6</c:v>
                </c:pt>
                <c:pt idx="579">
                  <c:v>3.86137250032855E6</c:v>
                </c:pt>
                <c:pt idx="580">
                  <c:v>3.86137225851288E6</c:v>
                </c:pt>
                <c:pt idx="581">
                  <c:v>3.86137168498875E6</c:v>
                </c:pt>
                <c:pt idx="582">
                  <c:v>3.86137092396545E6</c:v>
                </c:pt>
                <c:pt idx="583">
                  <c:v>3.86137110770581E6</c:v>
                </c:pt>
                <c:pt idx="584">
                  <c:v>3.86136982853194E6</c:v>
                </c:pt>
                <c:pt idx="585">
                  <c:v>3.86136971548837E6</c:v>
                </c:pt>
                <c:pt idx="586">
                  <c:v>3.8613681227249E6</c:v>
                </c:pt>
                <c:pt idx="587">
                  <c:v>3.86136744779677E6</c:v>
                </c:pt>
                <c:pt idx="588">
                  <c:v>3.8613696150084E6</c:v>
                </c:pt>
                <c:pt idx="589">
                  <c:v>3.86137063850268E6</c:v>
                </c:pt>
                <c:pt idx="590">
                  <c:v>3.86136911942306E6</c:v>
                </c:pt>
                <c:pt idx="591">
                  <c:v>3.86136962797608E6</c:v>
                </c:pt>
                <c:pt idx="592">
                  <c:v>3.86136942646643E6</c:v>
                </c:pt>
                <c:pt idx="593">
                  <c:v>3.86136937454006E6</c:v>
                </c:pt>
                <c:pt idx="594">
                  <c:v>3.86136950528908E6</c:v>
                </c:pt>
                <c:pt idx="595">
                  <c:v>3.86137033950271E6</c:v>
                </c:pt>
                <c:pt idx="596">
                  <c:v>3.86136899158036E6</c:v>
                </c:pt>
                <c:pt idx="597">
                  <c:v>3.86136985701025E6</c:v>
                </c:pt>
                <c:pt idx="598">
                  <c:v>3.86137077094106E6</c:v>
                </c:pt>
                <c:pt idx="599">
                  <c:v>3.86136955080125E6</c:v>
                </c:pt>
                <c:pt idx="600">
                  <c:v>3.86136852592576E6</c:v>
                </c:pt>
                <c:pt idx="601">
                  <c:v>3.86136850787267E6</c:v>
                </c:pt>
                <c:pt idx="602">
                  <c:v>3.86136858614216E6</c:v>
                </c:pt>
                <c:pt idx="603">
                  <c:v>3.86136858692855E6</c:v>
                </c:pt>
                <c:pt idx="604">
                  <c:v>3.86136803640121E6</c:v>
                </c:pt>
                <c:pt idx="605">
                  <c:v>3.86136727040676E6</c:v>
                </c:pt>
                <c:pt idx="606">
                  <c:v>3.86136787867117E6</c:v>
                </c:pt>
                <c:pt idx="607">
                  <c:v>3.86136726216471E6</c:v>
                </c:pt>
                <c:pt idx="608">
                  <c:v>3.86136683536373E6</c:v>
                </c:pt>
                <c:pt idx="609">
                  <c:v>3.86136656151535E6</c:v>
                </c:pt>
                <c:pt idx="610">
                  <c:v>3.86136622561387E6</c:v>
                </c:pt>
                <c:pt idx="611">
                  <c:v>3.86136600822793E6</c:v>
                </c:pt>
                <c:pt idx="612">
                  <c:v>3.86136558969077E6</c:v>
                </c:pt>
                <c:pt idx="613">
                  <c:v>3.86136583561376E6</c:v>
                </c:pt>
                <c:pt idx="614">
                  <c:v>3.86136632755913E6</c:v>
                </c:pt>
                <c:pt idx="615">
                  <c:v>3.86136622769618E6</c:v>
                </c:pt>
                <c:pt idx="616">
                  <c:v>3.86136629431313E6</c:v>
                </c:pt>
                <c:pt idx="617">
                  <c:v>3.8613659097074E6</c:v>
                </c:pt>
                <c:pt idx="618">
                  <c:v>3.86136664930591E6</c:v>
                </c:pt>
                <c:pt idx="619">
                  <c:v>3.8613667429091E6</c:v>
                </c:pt>
                <c:pt idx="620">
                  <c:v>3.86136641631041E6</c:v>
                </c:pt>
                <c:pt idx="621">
                  <c:v>3.8613670393475E6</c:v>
                </c:pt>
                <c:pt idx="622">
                  <c:v>3.86136759318837E6</c:v>
                </c:pt>
                <c:pt idx="623">
                  <c:v>3.86136749851722E6</c:v>
                </c:pt>
                <c:pt idx="624">
                  <c:v>3.86136857409814E6</c:v>
                </c:pt>
                <c:pt idx="625">
                  <c:v>3.86136720551992E6</c:v>
                </c:pt>
                <c:pt idx="626">
                  <c:v>3.86136759296465E6</c:v>
                </c:pt>
                <c:pt idx="627">
                  <c:v>3.86136760056041E6</c:v>
                </c:pt>
                <c:pt idx="628">
                  <c:v>3.86136684076062E6</c:v>
                </c:pt>
                <c:pt idx="629">
                  <c:v>3.86136757891903E6</c:v>
                </c:pt>
                <c:pt idx="630">
                  <c:v>3.86136708600854E6</c:v>
                </c:pt>
                <c:pt idx="631">
                  <c:v>3.86136701509147E6</c:v>
                </c:pt>
                <c:pt idx="632">
                  <c:v>3.8613663369964E6</c:v>
                </c:pt>
                <c:pt idx="633">
                  <c:v>3.86136712411402E6</c:v>
                </c:pt>
                <c:pt idx="634">
                  <c:v>3.86136637483135E6</c:v>
                </c:pt>
                <c:pt idx="635">
                  <c:v>3.86136582352894E6</c:v>
                </c:pt>
                <c:pt idx="636">
                  <c:v>3.86136655737225E6</c:v>
                </c:pt>
                <c:pt idx="637">
                  <c:v>3.8613658323632E6</c:v>
                </c:pt>
                <c:pt idx="638">
                  <c:v>3.8613665188314E6</c:v>
                </c:pt>
                <c:pt idx="639">
                  <c:v>3.86136737130224E6</c:v>
                </c:pt>
                <c:pt idx="640">
                  <c:v>3.86136665759191E6</c:v>
                </c:pt>
                <c:pt idx="641">
                  <c:v>3.86136646368287E6</c:v>
                </c:pt>
                <c:pt idx="642">
                  <c:v>3.86136632659514E6</c:v>
                </c:pt>
                <c:pt idx="643">
                  <c:v>3.86136643540405E6</c:v>
                </c:pt>
                <c:pt idx="644">
                  <c:v>3.8613660790408E6</c:v>
                </c:pt>
                <c:pt idx="645">
                  <c:v>3.86136660454899E6</c:v>
                </c:pt>
                <c:pt idx="646">
                  <c:v>3.86136623330028E6</c:v>
                </c:pt>
                <c:pt idx="647">
                  <c:v>3.86136652398576E6</c:v>
                </c:pt>
                <c:pt idx="648">
                  <c:v>3.8613662808939E6</c:v>
                </c:pt>
                <c:pt idx="649">
                  <c:v>3.86136640608057E6</c:v>
                </c:pt>
                <c:pt idx="650">
                  <c:v>3.86136622923658E6</c:v>
                </c:pt>
                <c:pt idx="651">
                  <c:v>3.86136637867842E6</c:v>
                </c:pt>
                <c:pt idx="652">
                  <c:v>3.86136623996713E6</c:v>
                </c:pt>
                <c:pt idx="653">
                  <c:v>3.86136653194301E6</c:v>
                </c:pt>
                <c:pt idx="654">
                  <c:v>3.86136669854682E6</c:v>
                </c:pt>
                <c:pt idx="655">
                  <c:v>3.8613665865272E6</c:v>
                </c:pt>
                <c:pt idx="656">
                  <c:v>3.86136625223675E6</c:v>
                </c:pt>
                <c:pt idx="657">
                  <c:v>3.86136667839082E6</c:v>
                </c:pt>
                <c:pt idx="658">
                  <c:v>3.8613666953491E6</c:v>
                </c:pt>
                <c:pt idx="659">
                  <c:v>3.86136675651415E6</c:v>
                </c:pt>
                <c:pt idx="660">
                  <c:v>3.86136681574864E6</c:v>
                </c:pt>
                <c:pt idx="661">
                  <c:v>3.86136664996464E6</c:v>
                </c:pt>
                <c:pt idx="662">
                  <c:v>3.861366373493E6</c:v>
                </c:pt>
                <c:pt idx="663">
                  <c:v>3.86136640505152E6</c:v>
                </c:pt>
                <c:pt idx="664">
                  <c:v>3.86136626011824E6</c:v>
                </c:pt>
                <c:pt idx="665">
                  <c:v>3.86136643135684E6</c:v>
                </c:pt>
                <c:pt idx="666">
                  <c:v>3.86136644836298E6</c:v>
                </c:pt>
                <c:pt idx="667">
                  <c:v>3.86136650414E6</c:v>
                </c:pt>
                <c:pt idx="668">
                  <c:v>3.86136636294549E6</c:v>
                </c:pt>
                <c:pt idx="669">
                  <c:v>3.86136639470462E6</c:v>
                </c:pt>
                <c:pt idx="670">
                  <c:v>3.8613662911766E6</c:v>
                </c:pt>
                <c:pt idx="671">
                  <c:v>3.86136603385829E6</c:v>
                </c:pt>
                <c:pt idx="672">
                  <c:v>3.86136619257047E6</c:v>
                </c:pt>
                <c:pt idx="673">
                  <c:v>3.86136602736546E6</c:v>
                </c:pt>
                <c:pt idx="674">
                  <c:v>3.86136591610061E6</c:v>
                </c:pt>
                <c:pt idx="675">
                  <c:v>3.86136577367482E6</c:v>
                </c:pt>
                <c:pt idx="676">
                  <c:v>3.86136587640607E6</c:v>
                </c:pt>
                <c:pt idx="677">
                  <c:v>3.86136588556461E6</c:v>
                </c:pt>
                <c:pt idx="678">
                  <c:v>3.86136584119544E6</c:v>
                </c:pt>
                <c:pt idx="679">
                  <c:v>3.86136593360462E6</c:v>
                </c:pt>
                <c:pt idx="680">
                  <c:v>3.86136596246299E6</c:v>
                </c:pt>
                <c:pt idx="681">
                  <c:v>3.86136594452818E6</c:v>
                </c:pt>
                <c:pt idx="682">
                  <c:v>3.86136595648567E6</c:v>
                </c:pt>
                <c:pt idx="683">
                  <c:v>3.86136601149526E6</c:v>
                </c:pt>
                <c:pt idx="684">
                  <c:v>3.86136592191292E6</c:v>
                </c:pt>
                <c:pt idx="685">
                  <c:v>3.86136604000427E6</c:v>
                </c:pt>
                <c:pt idx="686">
                  <c:v>3.86136589193209E6</c:v>
                </c:pt>
                <c:pt idx="687">
                  <c:v>3.86136591162822E6</c:v>
                </c:pt>
                <c:pt idx="688">
                  <c:v>3.86136593612625E6</c:v>
                </c:pt>
                <c:pt idx="689">
                  <c:v>3.86136583386727E6</c:v>
                </c:pt>
                <c:pt idx="690">
                  <c:v>3.861365955274E6</c:v>
                </c:pt>
                <c:pt idx="691">
                  <c:v>3.86136580258355E6</c:v>
                </c:pt>
                <c:pt idx="692">
                  <c:v>3.861365830789E6</c:v>
                </c:pt>
                <c:pt idx="693">
                  <c:v>3.8613657879723E6</c:v>
                </c:pt>
                <c:pt idx="694">
                  <c:v>3.86136579444586E6</c:v>
                </c:pt>
                <c:pt idx="695">
                  <c:v>3.86136577082023E6</c:v>
                </c:pt>
                <c:pt idx="696">
                  <c:v>3.86136574457675E6</c:v>
                </c:pt>
                <c:pt idx="697">
                  <c:v>3.86136583295954E6</c:v>
                </c:pt>
                <c:pt idx="698">
                  <c:v>3.86136579634505E6</c:v>
                </c:pt>
                <c:pt idx="699">
                  <c:v>3.8613657822041E6</c:v>
                </c:pt>
                <c:pt idx="700">
                  <c:v>3.86136577695037E6</c:v>
                </c:pt>
                <c:pt idx="701">
                  <c:v>3.86136582945872E6</c:v>
                </c:pt>
                <c:pt idx="702">
                  <c:v>3.86136579563166E6</c:v>
                </c:pt>
                <c:pt idx="703">
                  <c:v>3.86136586458648E6</c:v>
                </c:pt>
                <c:pt idx="704">
                  <c:v>3.86136580679882E6</c:v>
                </c:pt>
                <c:pt idx="705">
                  <c:v>3.86136581551314E6</c:v>
                </c:pt>
                <c:pt idx="706">
                  <c:v>3.86136598278112E6</c:v>
                </c:pt>
                <c:pt idx="707">
                  <c:v>3.86136598608512E6</c:v>
                </c:pt>
                <c:pt idx="708">
                  <c:v>3.86136599537511E6</c:v>
                </c:pt>
                <c:pt idx="709">
                  <c:v>3.86136597013488E6</c:v>
                </c:pt>
                <c:pt idx="710">
                  <c:v>3.86136597799405E6</c:v>
                </c:pt>
                <c:pt idx="711">
                  <c:v>3.86136596600143E6</c:v>
                </c:pt>
                <c:pt idx="712">
                  <c:v>3.86136599145257E6</c:v>
                </c:pt>
                <c:pt idx="713">
                  <c:v>3.86136595765818E6</c:v>
                </c:pt>
                <c:pt idx="714">
                  <c:v>3.86136595512167E6</c:v>
                </c:pt>
                <c:pt idx="715">
                  <c:v>3.86136595211168E6</c:v>
                </c:pt>
                <c:pt idx="716">
                  <c:v>3.86136595504643E6</c:v>
                </c:pt>
                <c:pt idx="717">
                  <c:v>3.86136592954544E6</c:v>
                </c:pt>
                <c:pt idx="718">
                  <c:v>3.86136598737147E6</c:v>
                </c:pt>
                <c:pt idx="719">
                  <c:v>3.86136595800343E6</c:v>
                </c:pt>
                <c:pt idx="720">
                  <c:v>3.86136595496977E6</c:v>
                </c:pt>
                <c:pt idx="721">
                  <c:v>3.86136592763948E6</c:v>
                </c:pt>
                <c:pt idx="722">
                  <c:v>3.86136590399644E6</c:v>
                </c:pt>
                <c:pt idx="723">
                  <c:v>3.86136589937152E6</c:v>
                </c:pt>
                <c:pt idx="724">
                  <c:v>3.8613658958823E6</c:v>
                </c:pt>
                <c:pt idx="725">
                  <c:v>3.86136587484068E6</c:v>
                </c:pt>
                <c:pt idx="726">
                  <c:v>3.86136591539067E6</c:v>
                </c:pt>
                <c:pt idx="727">
                  <c:v>3.86136586322792E6</c:v>
                </c:pt>
                <c:pt idx="728">
                  <c:v>3.86136580730942E6</c:v>
                </c:pt>
                <c:pt idx="729">
                  <c:v>3.86136586253304E6</c:v>
                </c:pt>
                <c:pt idx="730">
                  <c:v>3.8613658296959E6</c:v>
                </c:pt>
                <c:pt idx="731">
                  <c:v>3.86136586998978E6</c:v>
                </c:pt>
                <c:pt idx="732">
                  <c:v>3.86136590997153E6</c:v>
                </c:pt>
                <c:pt idx="733">
                  <c:v>3.86136590518853E6</c:v>
                </c:pt>
                <c:pt idx="734">
                  <c:v>3.86136590302976E6</c:v>
                </c:pt>
                <c:pt idx="735">
                  <c:v>3.861365901649E6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Main!$F$2:$F$738</c:f>
              <c:numCache>
                <c:formatCode>General</c:formatCode>
                <c:ptCount val="737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116916.617345063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118329.594314776</c:v>
                </c:pt>
                <c:pt idx="22">
                  <c:v>118691.335510142</c:v>
                </c:pt>
                <c:pt idx="23">
                  <c:v>119058.919668362</c:v>
                </c:pt>
                <c:pt idx="24">
                  <c:v>119424.916919604</c:v>
                </c:pt>
                <c:pt idx="25">
                  <c:v>119795.456669533</c:v>
                </c:pt>
                <c:pt idx="26">
                  <c:v>120170.369679991</c:v>
                </c:pt>
                <c:pt idx="27">
                  <c:v>120536.936834279</c:v>
                </c:pt>
                <c:pt idx="28">
                  <c:v>120917.22473973</c:v>
                </c:pt>
                <c:pt idx="29">
                  <c:v>121303.077354497</c:v>
                </c:pt>
                <c:pt idx="30">
                  <c:v>121688.620275525</c:v>
                </c:pt>
                <c:pt idx="31">
                  <c:v>122080.30139662</c:v>
                </c:pt>
                <c:pt idx="32">
                  <c:v>122421.768743375</c:v>
                </c:pt>
                <c:pt idx="33">
                  <c:v>122823.188280525</c:v>
                </c:pt>
                <c:pt idx="34">
                  <c:v>123225.319285506</c:v>
                </c:pt>
                <c:pt idx="35">
                  <c:v>123635.626799676</c:v>
                </c:pt>
                <c:pt idx="36">
                  <c:v>124044.360675979</c:v>
                </c:pt>
                <c:pt idx="37">
                  <c:v>124461.640092564</c:v>
                </c:pt>
                <c:pt idx="38">
                  <c:v>124875.569057647</c:v>
                </c:pt>
                <c:pt idx="39">
                  <c:v>125300.37440635</c:v>
                </c:pt>
                <c:pt idx="40">
                  <c:v>125711.933977837</c:v>
                </c:pt>
                <c:pt idx="41">
                  <c:v>126144.703455849</c:v>
                </c:pt>
                <c:pt idx="42">
                  <c:v>126579.302523033</c:v>
                </c:pt>
                <c:pt idx="43">
                  <c:v>127022.239887236</c:v>
                </c:pt>
                <c:pt idx="44">
                  <c:v>127466.41260813</c:v>
                </c:pt>
                <c:pt idx="45">
                  <c:v>127911.10995635</c:v>
                </c:pt>
                <c:pt idx="46">
                  <c:v>128368.385945512</c:v>
                </c:pt>
                <c:pt idx="47">
                  <c:v>128829.232651829</c:v>
                </c:pt>
                <c:pt idx="48">
                  <c:v>129285.435521818</c:v>
                </c:pt>
                <c:pt idx="49">
                  <c:v>129757.865842508</c:v>
                </c:pt>
                <c:pt idx="50">
                  <c:v>130235.87585004</c:v>
                </c:pt>
                <c:pt idx="51">
                  <c:v>130719.381054317</c:v>
                </c:pt>
                <c:pt idx="52">
                  <c:v>131202.088075138</c:v>
                </c:pt>
                <c:pt idx="53">
                  <c:v>131698.078305013</c:v>
                </c:pt>
                <c:pt idx="54">
                  <c:v>132197.227523403</c:v>
                </c:pt>
                <c:pt idx="55">
                  <c:v>132693.714487465</c:v>
                </c:pt>
                <c:pt idx="56">
                  <c:v>133208.574830772</c:v>
                </c:pt>
                <c:pt idx="57">
                  <c:v>133724.079880795</c:v>
                </c:pt>
                <c:pt idx="58">
                  <c:v>134232.706371964</c:v>
                </c:pt>
                <c:pt idx="59">
                  <c:v>134767.597333696</c:v>
                </c:pt>
                <c:pt idx="60">
                  <c:v>135300.218961757</c:v>
                </c:pt>
                <c:pt idx="61">
                  <c:v>135851.75715951</c:v>
                </c:pt>
                <c:pt idx="62">
                  <c:v>136398.667220464</c:v>
                </c:pt>
                <c:pt idx="63">
                  <c:v>136950.410648063</c:v>
                </c:pt>
                <c:pt idx="64">
                  <c:v>137525.89761914</c:v>
                </c:pt>
                <c:pt idx="65">
                  <c:v>138092.075611478</c:v>
                </c:pt>
                <c:pt idx="66">
                  <c:v>138663.994805806</c:v>
                </c:pt>
                <c:pt idx="67">
                  <c:v>139265.110493807</c:v>
                </c:pt>
                <c:pt idx="68">
                  <c:v>139849.813598995</c:v>
                </c:pt>
                <c:pt idx="69">
                  <c:v>140442.889754541</c:v>
                </c:pt>
                <c:pt idx="70">
                  <c:v>141071.660389614</c:v>
                </c:pt>
                <c:pt idx="71">
                  <c:v>141673.235710091</c:v>
                </c:pt>
                <c:pt idx="72">
                  <c:v>142288.298684856</c:v>
                </c:pt>
                <c:pt idx="73">
                  <c:v>142947.053344764</c:v>
                </c:pt>
                <c:pt idx="74">
                  <c:v>143563.702653639</c:v>
                </c:pt>
                <c:pt idx="75">
                  <c:v>144201.328391773</c:v>
                </c:pt>
                <c:pt idx="76">
                  <c:v>144892.665704971</c:v>
                </c:pt>
                <c:pt idx="77">
                  <c:v>145473.957192452</c:v>
                </c:pt>
                <c:pt idx="78">
                  <c:v>146136.413062762</c:v>
                </c:pt>
                <c:pt idx="79">
                  <c:v>146860.416231306</c:v>
                </c:pt>
                <c:pt idx="80">
                  <c:v>147523.744316663</c:v>
                </c:pt>
                <c:pt idx="81">
                  <c:v>148279.240089201</c:v>
                </c:pt>
                <c:pt idx="82">
                  <c:v>148998.430836866</c:v>
                </c:pt>
                <c:pt idx="83">
                  <c:v>149783.10929422</c:v>
                </c:pt>
                <c:pt idx="84">
                  <c:v>150549.562370639</c:v>
                </c:pt>
                <c:pt idx="85">
                  <c:v>151301.86055984</c:v>
                </c:pt>
                <c:pt idx="86">
                  <c:v>152034.652105541</c:v>
                </c:pt>
                <c:pt idx="87">
                  <c:v>152890.235590043</c:v>
                </c:pt>
                <c:pt idx="88">
                  <c:v>153669.240217659</c:v>
                </c:pt>
                <c:pt idx="89">
                  <c:v>154557.161944412</c:v>
                </c:pt>
                <c:pt idx="90">
                  <c:v>155422.450515598</c:v>
                </c:pt>
                <c:pt idx="91">
                  <c:v>156223.790852521</c:v>
                </c:pt>
                <c:pt idx="92">
                  <c:v>157034.460234335</c:v>
                </c:pt>
                <c:pt idx="93">
                  <c:v>158006.259714888</c:v>
                </c:pt>
                <c:pt idx="94">
                  <c:v>158808.308041611</c:v>
                </c:pt>
                <c:pt idx="95">
                  <c:v>159819.563796102</c:v>
                </c:pt>
                <c:pt idx="96">
                  <c:v>160792.191428257</c:v>
                </c:pt>
                <c:pt idx="97">
                  <c:v>161563.46040058</c:v>
                </c:pt>
                <c:pt idx="98">
                  <c:v>162643.682561989</c:v>
                </c:pt>
                <c:pt idx="99">
                  <c:v>163659.67980859</c:v>
                </c:pt>
                <c:pt idx="100">
                  <c:v>164849.321232767</c:v>
                </c:pt>
                <c:pt idx="101">
                  <c:v>165860.739936766</c:v>
                </c:pt>
                <c:pt idx="102">
                  <c:v>166925.400513901</c:v>
                </c:pt>
                <c:pt idx="103">
                  <c:v>167651.98821505</c:v>
                </c:pt>
                <c:pt idx="104">
                  <c:v>168908.342419759</c:v>
                </c:pt>
                <c:pt idx="105">
                  <c:v>169977.659068028</c:v>
                </c:pt>
                <c:pt idx="106">
                  <c:v>171378.379882312</c:v>
                </c:pt>
                <c:pt idx="107">
                  <c:v>172418.22578581</c:v>
                </c:pt>
                <c:pt idx="108">
                  <c:v>173458.941700195</c:v>
                </c:pt>
                <c:pt idx="109">
                  <c:v>174948.120839581</c:v>
                </c:pt>
                <c:pt idx="110">
                  <c:v>175873.847032802</c:v>
                </c:pt>
                <c:pt idx="111">
                  <c:v>176781.708775985</c:v>
                </c:pt>
                <c:pt idx="112">
                  <c:v>178335.323963322</c:v>
                </c:pt>
                <c:pt idx="113">
                  <c:v>178933.498987124</c:v>
                </c:pt>
                <c:pt idx="114">
                  <c:v>179530.824399208</c:v>
                </c:pt>
                <c:pt idx="115">
                  <c:v>181107.898981579</c:v>
                </c:pt>
                <c:pt idx="116">
                  <c:v>181031.518341543</c:v>
                </c:pt>
                <c:pt idx="117">
                  <c:v>181123.502930521</c:v>
                </c:pt>
                <c:pt idx="118">
                  <c:v>182667.791462956</c:v>
                </c:pt>
                <c:pt idx="119">
                  <c:v>183021.603865559</c:v>
                </c:pt>
                <c:pt idx="120">
                  <c:v>182929.390038545</c:v>
                </c:pt>
                <c:pt idx="121">
                  <c:v>184606.472187325</c:v>
                </c:pt>
                <c:pt idx="122">
                  <c:v>184649.003480136</c:v>
                </c:pt>
                <c:pt idx="123">
                  <c:v>185346.538214697</c:v>
                </c:pt>
                <c:pt idx="124">
                  <c:v>185340.749487335</c:v>
                </c:pt>
                <c:pt idx="125">
                  <c:v>185695.984512411</c:v>
                </c:pt>
                <c:pt idx="126">
                  <c:v>185687.440188834</c:v>
                </c:pt>
                <c:pt idx="127">
                  <c:v>187370.915754495</c:v>
                </c:pt>
                <c:pt idx="128">
                  <c:v>188078.277260277</c:v>
                </c:pt>
                <c:pt idx="129">
                  <c:v>188090.96329156</c:v>
                </c:pt>
                <c:pt idx="130">
                  <c:v>189571.54400907</c:v>
                </c:pt>
                <c:pt idx="131">
                  <c:v>189558.852356908</c:v>
                </c:pt>
                <c:pt idx="132">
                  <c:v>189672.528861028</c:v>
                </c:pt>
                <c:pt idx="133">
                  <c:v>190372.370707617</c:v>
                </c:pt>
                <c:pt idx="134">
                  <c:v>190400.401097683</c:v>
                </c:pt>
                <c:pt idx="135">
                  <c:v>192070.299094539</c:v>
                </c:pt>
                <c:pt idx="136">
                  <c:v>193585.739575328</c:v>
                </c:pt>
                <c:pt idx="137">
                  <c:v>195199.748261234</c:v>
                </c:pt>
                <c:pt idx="138">
                  <c:v>196621.36641232</c:v>
                </c:pt>
                <c:pt idx="139">
                  <c:v>197727.603706454</c:v>
                </c:pt>
                <c:pt idx="140">
                  <c:v>199159.041783567</c:v>
                </c:pt>
                <c:pt idx="141">
                  <c:v>201552.363848144</c:v>
                </c:pt>
                <c:pt idx="142">
                  <c:v>203311.091437858</c:v>
                </c:pt>
                <c:pt idx="143">
                  <c:v>203741.123163193</c:v>
                </c:pt>
                <c:pt idx="144">
                  <c:v>203766.48951201</c:v>
                </c:pt>
                <c:pt idx="145">
                  <c:v>204632.712206205</c:v>
                </c:pt>
                <c:pt idx="146">
                  <c:v>206020.011211027</c:v>
                </c:pt>
                <c:pt idx="147">
                  <c:v>207462.947071977</c:v>
                </c:pt>
                <c:pt idx="148">
                  <c:v>208621.935535284</c:v>
                </c:pt>
                <c:pt idx="149">
                  <c:v>210039.577137757</c:v>
                </c:pt>
                <c:pt idx="150">
                  <c:v>212198.932715484</c:v>
                </c:pt>
                <c:pt idx="151">
                  <c:v>215353.657685946</c:v>
                </c:pt>
                <c:pt idx="152">
                  <c:v>217288.609393189</c:v>
                </c:pt>
                <c:pt idx="153">
                  <c:v>218819.611812302</c:v>
                </c:pt>
                <c:pt idx="154">
                  <c:v>218814.127482445</c:v>
                </c:pt>
                <c:pt idx="155">
                  <c:v>218801.013811425</c:v>
                </c:pt>
                <c:pt idx="156">
                  <c:v>218768.92975952</c:v>
                </c:pt>
                <c:pt idx="157">
                  <c:v>218590.807098585</c:v>
                </c:pt>
                <c:pt idx="158">
                  <c:v>218117.967939397</c:v>
                </c:pt>
                <c:pt idx="159">
                  <c:v>220123.646041271</c:v>
                </c:pt>
                <c:pt idx="160">
                  <c:v>222397.658085936</c:v>
                </c:pt>
                <c:pt idx="161">
                  <c:v>224734.827415996</c:v>
                </c:pt>
                <c:pt idx="162">
                  <c:v>227272.215097981</c:v>
                </c:pt>
                <c:pt idx="163">
                  <c:v>229904.569385116</c:v>
                </c:pt>
                <c:pt idx="164">
                  <c:v>232396.486017153</c:v>
                </c:pt>
                <c:pt idx="165">
                  <c:v>234852.209748017</c:v>
                </c:pt>
                <c:pt idx="166">
                  <c:v>236386.288414959</c:v>
                </c:pt>
                <c:pt idx="167">
                  <c:v>236913.100528392</c:v>
                </c:pt>
                <c:pt idx="168">
                  <c:v>238525.462246375</c:v>
                </c:pt>
                <c:pt idx="169">
                  <c:v>239525.842288163</c:v>
                </c:pt>
                <c:pt idx="170">
                  <c:v>240717.187485771</c:v>
                </c:pt>
                <c:pt idx="171">
                  <c:v>242854.450098575</c:v>
                </c:pt>
                <c:pt idx="172">
                  <c:v>244983.979954964</c:v>
                </c:pt>
                <c:pt idx="173">
                  <c:v>244729.033017579</c:v>
                </c:pt>
                <c:pt idx="174">
                  <c:v>244559.421076305</c:v>
                </c:pt>
                <c:pt idx="175">
                  <c:v>245736.862490903</c:v>
                </c:pt>
                <c:pt idx="176">
                  <c:v>247224.011739516</c:v>
                </c:pt>
                <c:pt idx="177">
                  <c:v>248837.294454883</c:v>
                </c:pt>
                <c:pt idx="178">
                  <c:v>250188.03704382</c:v>
                </c:pt>
                <c:pt idx="179">
                  <c:v>251608.473696598</c:v>
                </c:pt>
                <c:pt idx="180">
                  <c:v>251306.679399962</c:v>
                </c:pt>
                <c:pt idx="181">
                  <c:v>251358.665097316</c:v>
                </c:pt>
                <c:pt idx="182">
                  <c:v>251965.583470516</c:v>
                </c:pt>
                <c:pt idx="183">
                  <c:v>252888.30994621</c:v>
                </c:pt>
                <c:pt idx="184">
                  <c:v>254110.527848184</c:v>
                </c:pt>
                <c:pt idx="185">
                  <c:v>254473.472117363</c:v>
                </c:pt>
                <c:pt idx="186">
                  <c:v>255279.490549677</c:v>
                </c:pt>
                <c:pt idx="187">
                  <c:v>256508.133619768</c:v>
                </c:pt>
                <c:pt idx="188">
                  <c:v>257336.816470321</c:v>
                </c:pt>
                <c:pt idx="189">
                  <c:v>258928.15627023</c:v>
                </c:pt>
                <c:pt idx="190">
                  <c:v>259903.495278919</c:v>
                </c:pt>
                <c:pt idx="191">
                  <c:v>260439.416813287</c:v>
                </c:pt>
                <c:pt idx="192">
                  <c:v>260096.434938873</c:v>
                </c:pt>
                <c:pt idx="193">
                  <c:v>259829.720952099</c:v>
                </c:pt>
                <c:pt idx="194">
                  <c:v>260986.292680581</c:v>
                </c:pt>
                <c:pt idx="195">
                  <c:v>261088.934395871</c:v>
                </c:pt>
                <c:pt idx="196">
                  <c:v>262449.004745298</c:v>
                </c:pt>
                <c:pt idx="197">
                  <c:v>264129.716679063</c:v>
                </c:pt>
                <c:pt idx="198">
                  <c:v>263090.383364754</c:v>
                </c:pt>
                <c:pt idx="199">
                  <c:v>263178.559669311</c:v>
                </c:pt>
                <c:pt idx="200">
                  <c:v>263715.823219968</c:v>
                </c:pt>
                <c:pt idx="201">
                  <c:v>265529.478626849</c:v>
                </c:pt>
                <c:pt idx="202">
                  <c:v>266010.542135881</c:v>
                </c:pt>
                <c:pt idx="203">
                  <c:v>266818.825865095</c:v>
                </c:pt>
                <c:pt idx="204">
                  <c:v>266900.852367087</c:v>
                </c:pt>
                <c:pt idx="205">
                  <c:v>267247.887481386</c:v>
                </c:pt>
                <c:pt idx="206">
                  <c:v>267079.597868769</c:v>
                </c:pt>
                <c:pt idx="207">
                  <c:v>266606.367112147</c:v>
                </c:pt>
                <c:pt idx="208">
                  <c:v>266939.750104854</c:v>
                </c:pt>
                <c:pt idx="209">
                  <c:v>267744.531813399</c:v>
                </c:pt>
                <c:pt idx="210">
                  <c:v>269358.826253934</c:v>
                </c:pt>
                <c:pt idx="211">
                  <c:v>270324.487056553</c:v>
                </c:pt>
                <c:pt idx="212">
                  <c:v>270516.555807467</c:v>
                </c:pt>
                <c:pt idx="213">
                  <c:v>271802.577659123</c:v>
                </c:pt>
                <c:pt idx="214">
                  <c:v>272563.187631169</c:v>
                </c:pt>
                <c:pt idx="215">
                  <c:v>273320.059341246</c:v>
                </c:pt>
                <c:pt idx="216">
                  <c:v>273064.723900952</c:v>
                </c:pt>
                <c:pt idx="217">
                  <c:v>273212.084086431</c:v>
                </c:pt>
                <c:pt idx="218">
                  <c:v>275132.990577891</c:v>
                </c:pt>
                <c:pt idx="219">
                  <c:v>276308.449117146</c:v>
                </c:pt>
                <c:pt idx="220">
                  <c:v>275995.805967489</c:v>
                </c:pt>
                <c:pt idx="221">
                  <c:v>275583.210234877</c:v>
                </c:pt>
                <c:pt idx="222">
                  <c:v>277215.666373989</c:v>
                </c:pt>
                <c:pt idx="223">
                  <c:v>277747.188122222</c:v>
                </c:pt>
                <c:pt idx="224">
                  <c:v>279848.971720875</c:v>
                </c:pt>
                <c:pt idx="225">
                  <c:v>280894.312768969</c:v>
                </c:pt>
                <c:pt idx="226">
                  <c:v>282204.51681326</c:v>
                </c:pt>
                <c:pt idx="227">
                  <c:v>283563.663138682</c:v>
                </c:pt>
                <c:pt idx="228">
                  <c:v>284615.091097024</c:v>
                </c:pt>
                <c:pt idx="229">
                  <c:v>286204.478529395</c:v>
                </c:pt>
                <c:pt idx="230">
                  <c:v>286633.74971719</c:v>
                </c:pt>
                <c:pt idx="231">
                  <c:v>288370.890447921</c:v>
                </c:pt>
                <c:pt idx="232">
                  <c:v>289861.045258452</c:v>
                </c:pt>
                <c:pt idx="233">
                  <c:v>292287.617807974</c:v>
                </c:pt>
                <c:pt idx="234">
                  <c:v>294332.359840666</c:v>
                </c:pt>
                <c:pt idx="235">
                  <c:v>294519.148990278</c:v>
                </c:pt>
                <c:pt idx="236">
                  <c:v>295457.062919063</c:v>
                </c:pt>
                <c:pt idx="237">
                  <c:v>297703.586528444</c:v>
                </c:pt>
                <c:pt idx="238">
                  <c:v>299710.240503505</c:v>
                </c:pt>
                <c:pt idx="239">
                  <c:v>299187.076487439</c:v>
                </c:pt>
                <c:pt idx="240">
                  <c:v>299943.721464681</c:v>
                </c:pt>
                <c:pt idx="241">
                  <c:v>301208.803628821</c:v>
                </c:pt>
                <c:pt idx="242">
                  <c:v>303135.180866929</c:v>
                </c:pt>
                <c:pt idx="243">
                  <c:v>304639.195867688</c:v>
                </c:pt>
                <c:pt idx="244">
                  <c:v>306537.031452454</c:v>
                </c:pt>
                <c:pt idx="245">
                  <c:v>308569.572906999</c:v>
                </c:pt>
                <c:pt idx="246">
                  <c:v>309352.260769261</c:v>
                </c:pt>
                <c:pt idx="247">
                  <c:v>310659.578779287</c:v>
                </c:pt>
                <c:pt idx="248">
                  <c:v>311024.367308365</c:v>
                </c:pt>
                <c:pt idx="249">
                  <c:v>311749.886818012</c:v>
                </c:pt>
                <c:pt idx="250">
                  <c:v>314224.521849332</c:v>
                </c:pt>
                <c:pt idx="251">
                  <c:v>315660.605289467</c:v>
                </c:pt>
                <c:pt idx="252">
                  <c:v>315843.244278669</c:v>
                </c:pt>
                <c:pt idx="253">
                  <c:v>318834.551867072</c:v>
                </c:pt>
                <c:pt idx="254">
                  <c:v>320795.483661199</c:v>
                </c:pt>
                <c:pt idx="255">
                  <c:v>322004.22037166</c:v>
                </c:pt>
                <c:pt idx="256">
                  <c:v>323721.974523712</c:v>
                </c:pt>
                <c:pt idx="257">
                  <c:v>323674.337642093</c:v>
                </c:pt>
                <c:pt idx="258">
                  <c:v>324608.099866764</c:v>
                </c:pt>
                <c:pt idx="259">
                  <c:v>325996.129494721</c:v>
                </c:pt>
                <c:pt idx="260">
                  <c:v>326765.774269929</c:v>
                </c:pt>
                <c:pt idx="261">
                  <c:v>328821.167557485</c:v>
                </c:pt>
                <c:pt idx="262">
                  <c:v>330565.807991616</c:v>
                </c:pt>
                <c:pt idx="263">
                  <c:v>333399.59944158</c:v>
                </c:pt>
                <c:pt idx="264">
                  <c:v>335835.645663249</c:v>
                </c:pt>
                <c:pt idx="265">
                  <c:v>336102.174819091</c:v>
                </c:pt>
                <c:pt idx="266">
                  <c:v>337308.098368217</c:v>
                </c:pt>
                <c:pt idx="267">
                  <c:v>340177.023237913</c:v>
                </c:pt>
                <c:pt idx="268">
                  <c:v>341124.419843413</c:v>
                </c:pt>
                <c:pt idx="269">
                  <c:v>342554.81453538</c:v>
                </c:pt>
                <c:pt idx="270">
                  <c:v>342422.543298643</c:v>
                </c:pt>
                <c:pt idx="271">
                  <c:v>345340.858992094</c:v>
                </c:pt>
                <c:pt idx="272">
                  <c:v>347492.708086896</c:v>
                </c:pt>
                <c:pt idx="273">
                  <c:v>349275.24180938</c:v>
                </c:pt>
                <c:pt idx="274">
                  <c:v>352149.022233365</c:v>
                </c:pt>
                <c:pt idx="275">
                  <c:v>352109.208681246</c:v>
                </c:pt>
                <c:pt idx="276">
                  <c:v>352969.718054233</c:v>
                </c:pt>
                <c:pt idx="277">
                  <c:v>354554.175537013</c:v>
                </c:pt>
                <c:pt idx="278">
                  <c:v>355000.421809713</c:v>
                </c:pt>
                <c:pt idx="279">
                  <c:v>355835.048522837</c:v>
                </c:pt>
                <c:pt idx="280">
                  <c:v>358929.307969028</c:v>
                </c:pt>
                <c:pt idx="281">
                  <c:v>360478.849402406</c:v>
                </c:pt>
                <c:pt idx="282">
                  <c:v>362166.734751353</c:v>
                </c:pt>
                <c:pt idx="283">
                  <c:v>365365.734807783</c:v>
                </c:pt>
                <c:pt idx="284">
                  <c:v>365568.659464207</c:v>
                </c:pt>
                <c:pt idx="285">
                  <c:v>366839.777233588</c:v>
                </c:pt>
                <c:pt idx="286">
                  <c:v>368426.479884388</c:v>
                </c:pt>
                <c:pt idx="287">
                  <c:v>368982.619327604</c:v>
                </c:pt>
                <c:pt idx="288">
                  <c:v>370354.053344491</c:v>
                </c:pt>
                <c:pt idx="289">
                  <c:v>372769.553568906</c:v>
                </c:pt>
                <c:pt idx="290">
                  <c:v>375016.589377357</c:v>
                </c:pt>
                <c:pt idx="291">
                  <c:v>376784.938484325</c:v>
                </c:pt>
                <c:pt idx="292">
                  <c:v>379705.73233333</c:v>
                </c:pt>
                <c:pt idx="293">
                  <c:v>382158.17402316</c:v>
                </c:pt>
                <c:pt idx="294">
                  <c:v>381733.44996904</c:v>
                </c:pt>
                <c:pt idx="295">
                  <c:v>382738.760744605</c:v>
                </c:pt>
                <c:pt idx="296">
                  <c:v>383553.690867953</c:v>
                </c:pt>
                <c:pt idx="297">
                  <c:v>386810.380132399</c:v>
                </c:pt>
                <c:pt idx="298">
                  <c:v>386907.271844115</c:v>
                </c:pt>
                <c:pt idx="299">
                  <c:v>390093.581783197</c:v>
                </c:pt>
                <c:pt idx="300">
                  <c:v>392281.13076689</c:v>
                </c:pt>
                <c:pt idx="301">
                  <c:v>394084.775839962</c:v>
                </c:pt>
                <c:pt idx="302">
                  <c:v>396610.134363866</c:v>
                </c:pt>
                <c:pt idx="303">
                  <c:v>397308.692242741</c:v>
                </c:pt>
                <c:pt idx="304">
                  <c:v>398610.804713682</c:v>
                </c:pt>
                <c:pt idx="305">
                  <c:v>400870.521055207</c:v>
                </c:pt>
                <c:pt idx="306">
                  <c:v>401954.626489817</c:v>
                </c:pt>
                <c:pt idx="307">
                  <c:v>403355.681014387</c:v>
                </c:pt>
                <c:pt idx="308">
                  <c:v>407889.53732472</c:v>
                </c:pt>
                <c:pt idx="309">
                  <c:v>411270.593736372</c:v>
                </c:pt>
                <c:pt idx="310">
                  <c:v>411764.106180059</c:v>
                </c:pt>
                <c:pt idx="311">
                  <c:v>415907.379548466</c:v>
                </c:pt>
                <c:pt idx="312">
                  <c:v>415770.467713082</c:v>
                </c:pt>
                <c:pt idx="313">
                  <c:v>417079.580628821</c:v>
                </c:pt>
                <c:pt idx="314">
                  <c:v>418781.497031937</c:v>
                </c:pt>
                <c:pt idx="315">
                  <c:v>419612.011389811</c:v>
                </c:pt>
                <c:pt idx="316">
                  <c:v>421937.788655384</c:v>
                </c:pt>
                <c:pt idx="317">
                  <c:v>425002.323318376</c:v>
                </c:pt>
                <c:pt idx="318">
                  <c:v>426967.65544948</c:v>
                </c:pt>
                <c:pt idx="319">
                  <c:v>430269.824431358</c:v>
                </c:pt>
                <c:pt idx="320">
                  <c:v>432699.576085609</c:v>
                </c:pt>
                <c:pt idx="321">
                  <c:v>431368.553716757</c:v>
                </c:pt>
                <c:pt idx="322">
                  <c:v>431986.092374415</c:v>
                </c:pt>
                <c:pt idx="323">
                  <c:v>436369.755735021</c:v>
                </c:pt>
                <c:pt idx="324">
                  <c:v>436898.981012724</c:v>
                </c:pt>
                <c:pt idx="325">
                  <c:v>441234.903584409</c:v>
                </c:pt>
                <c:pt idx="326">
                  <c:v>445238.529475715</c:v>
                </c:pt>
                <c:pt idx="327">
                  <c:v>448389.454872202</c:v>
                </c:pt>
                <c:pt idx="328">
                  <c:v>452926.129902244</c:v>
                </c:pt>
                <c:pt idx="329">
                  <c:v>455084.927985385</c:v>
                </c:pt>
                <c:pt idx="330">
                  <c:v>455404.212591406</c:v>
                </c:pt>
                <c:pt idx="331">
                  <c:v>458185.080909352</c:v>
                </c:pt>
                <c:pt idx="332">
                  <c:v>459474.867831224</c:v>
                </c:pt>
                <c:pt idx="333">
                  <c:v>461508.293536</c:v>
                </c:pt>
                <c:pt idx="334">
                  <c:v>466943.59005071</c:v>
                </c:pt>
                <c:pt idx="335">
                  <c:v>470788.545404039</c:v>
                </c:pt>
                <c:pt idx="336">
                  <c:v>470898.165163218</c:v>
                </c:pt>
                <c:pt idx="337">
                  <c:v>475536.672650491</c:v>
                </c:pt>
                <c:pt idx="338">
                  <c:v>474886.936005667</c:v>
                </c:pt>
                <c:pt idx="339">
                  <c:v>474324.932505418</c:v>
                </c:pt>
                <c:pt idx="340">
                  <c:v>474183.03320635</c:v>
                </c:pt>
                <c:pt idx="341">
                  <c:v>472102.042918751</c:v>
                </c:pt>
                <c:pt idx="342">
                  <c:v>471451.428624441</c:v>
                </c:pt>
                <c:pt idx="343">
                  <c:v>473900.20274007</c:v>
                </c:pt>
                <c:pt idx="344">
                  <c:v>473631.564767261</c:v>
                </c:pt>
                <c:pt idx="345">
                  <c:v>474719.942425058</c:v>
                </c:pt>
                <c:pt idx="346">
                  <c:v>474654.47323374</c:v>
                </c:pt>
                <c:pt idx="347">
                  <c:v>470432.319564522</c:v>
                </c:pt>
                <c:pt idx="348">
                  <c:v>468872.170658437</c:v>
                </c:pt>
                <c:pt idx="349">
                  <c:v>472523.794868915</c:v>
                </c:pt>
                <c:pt idx="350">
                  <c:v>469701.150153254</c:v>
                </c:pt>
                <c:pt idx="351">
                  <c:v>472691.712622421</c:v>
                </c:pt>
                <c:pt idx="352">
                  <c:v>477133.678075235</c:v>
                </c:pt>
                <c:pt idx="353">
                  <c:v>481168.425400526</c:v>
                </c:pt>
                <c:pt idx="354">
                  <c:v>487406.396718794</c:v>
                </c:pt>
                <c:pt idx="355">
                  <c:v>490209.727734229</c:v>
                </c:pt>
                <c:pt idx="356">
                  <c:v>488952.259830078</c:v>
                </c:pt>
                <c:pt idx="357">
                  <c:v>491862.981611779</c:v>
                </c:pt>
                <c:pt idx="358">
                  <c:v>494769.254852297</c:v>
                </c:pt>
                <c:pt idx="359">
                  <c:v>497033.845717953</c:v>
                </c:pt>
                <c:pt idx="360">
                  <c:v>494148.075663452</c:v>
                </c:pt>
                <c:pt idx="361">
                  <c:v>494707.820497776</c:v>
                </c:pt>
                <c:pt idx="362">
                  <c:v>495951.877839911</c:v>
                </c:pt>
                <c:pt idx="363">
                  <c:v>495476.926917607</c:v>
                </c:pt>
                <c:pt idx="364">
                  <c:v>494285.838759912</c:v>
                </c:pt>
                <c:pt idx="365">
                  <c:v>494034.264284108</c:v>
                </c:pt>
                <c:pt idx="366">
                  <c:v>493047.942170471</c:v>
                </c:pt>
                <c:pt idx="367">
                  <c:v>488691.036992204</c:v>
                </c:pt>
                <c:pt idx="368">
                  <c:v>488604.664191234</c:v>
                </c:pt>
                <c:pt idx="369">
                  <c:v>486900.76191501</c:v>
                </c:pt>
                <c:pt idx="370">
                  <c:v>489137.727776368</c:v>
                </c:pt>
                <c:pt idx="371">
                  <c:v>489862.296179138</c:v>
                </c:pt>
                <c:pt idx="372">
                  <c:v>487207.396170272</c:v>
                </c:pt>
                <c:pt idx="373">
                  <c:v>491264.814880322</c:v>
                </c:pt>
                <c:pt idx="374">
                  <c:v>496304.292704135</c:v>
                </c:pt>
                <c:pt idx="375">
                  <c:v>496725.574218124</c:v>
                </c:pt>
                <c:pt idx="376">
                  <c:v>497277.288149355</c:v>
                </c:pt>
                <c:pt idx="377">
                  <c:v>496294.477975123</c:v>
                </c:pt>
                <c:pt idx="378">
                  <c:v>497148.203943512</c:v>
                </c:pt>
                <c:pt idx="379">
                  <c:v>501942.351340131</c:v>
                </c:pt>
                <c:pt idx="380">
                  <c:v>504045.421013949</c:v>
                </c:pt>
                <c:pt idx="381">
                  <c:v>511343.830107302</c:v>
                </c:pt>
                <c:pt idx="382">
                  <c:v>505269.205523205</c:v>
                </c:pt>
                <c:pt idx="383">
                  <c:v>502572.108401531</c:v>
                </c:pt>
                <c:pt idx="384">
                  <c:v>503389.789603849</c:v>
                </c:pt>
                <c:pt idx="385">
                  <c:v>501590.677051509</c:v>
                </c:pt>
                <c:pt idx="386">
                  <c:v>503579.50765086</c:v>
                </c:pt>
                <c:pt idx="387">
                  <c:v>502308.419991575</c:v>
                </c:pt>
                <c:pt idx="388">
                  <c:v>499345.468275857</c:v>
                </c:pt>
                <c:pt idx="389">
                  <c:v>502661.581657292</c:v>
                </c:pt>
                <c:pt idx="390">
                  <c:v>501045.441097266</c:v>
                </c:pt>
                <c:pt idx="391">
                  <c:v>503061.687224435</c:v>
                </c:pt>
                <c:pt idx="392">
                  <c:v>505162.253123742</c:v>
                </c:pt>
                <c:pt idx="393">
                  <c:v>506071.480996751</c:v>
                </c:pt>
                <c:pt idx="394">
                  <c:v>504510.210075477</c:v>
                </c:pt>
                <c:pt idx="395">
                  <c:v>507799.677811307</c:v>
                </c:pt>
                <c:pt idx="396">
                  <c:v>507121.768613586</c:v>
                </c:pt>
                <c:pt idx="397">
                  <c:v>511628.893827693</c:v>
                </c:pt>
                <c:pt idx="398">
                  <c:v>515249.170522535</c:v>
                </c:pt>
                <c:pt idx="399">
                  <c:v>514315.257344542</c:v>
                </c:pt>
                <c:pt idx="400">
                  <c:v>516194.358918748</c:v>
                </c:pt>
                <c:pt idx="401">
                  <c:v>523376.36493002</c:v>
                </c:pt>
                <c:pt idx="402">
                  <c:v>515662.631963328</c:v>
                </c:pt>
                <c:pt idx="403">
                  <c:v>512053.041675656</c:v>
                </c:pt>
                <c:pt idx="404">
                  <c:v>515030.099834561</c:v>
                </c:pt>
                <c:pt idx="405">
                  <c:v>514281.738582031</c:v>
                </c:pt>
                <c:pt idx="406">
                  <c:v>520608.361191961</c:v>
                </c:pt>
                <c:pt idx="407">
                  <c:v>513766.807069631</c:v>
                </c:pt>
                <c:pt idx="408">
                  <c:v>514161.614141909</c:v>
                </c:pt>
                <c:pt idx="409">
                  <c:v>514229.263698238</c:v>
                </c:pt>
                <c:pt idx="410">
                  <c:v>511749.222476646</c:v>
                </c:pt>
                <c:pt idx="411">
                  <c:v>515793.964095703</c:v>
                </c:pt>
                <c:pt idx="412">
                  <c:v>515001.683934994</c:v>
                </c:pt>
                <c:pt idx="413">
                  <c:v>515826.857247458</c:v>
                </c:pt>
                <c:pt idx="414">
                  <c:v>510848.524500559</c:v>
                </c:pt>
                <c:pt idx="415">
                  <c:v>515955.670848174</c:v>
                </c:pt>
                <c:pt idx="416">
                  <c:v>516596.467661913</c:v>
                </c:pt>
                <c:pt idx="417">
                  <c:v>516123.510501024</c:v>
                </c:pt>
                <c:pt idx="418">
                  <c:v>519838.476665221</c:v>
                </c:pt>
                <c:pt idx="419">
                  <c:v>512987.77787349</c:v>
                </c:pt>
                <c:pt idx="420">
                  <c:v>514520.787100551</c:v>
                </c:pt>
                <c:pt idx="421">
                  <c:v>515012.126148355</c:v>
                </c:pt>
                <c:pt idx="422">
                  <c:v>514181.002760914</c:v>
                </c:pt>
                <c:pt idx="423">
                  <c:v>514052.565229066</c:v>
                </c:pt>
                <c:pt idx="424">
                  <c:v>518351.292980996</c:v>
                </c:pt>
                <c:pt idx="425">
                  <c:v>512735.731007876</c:v>
                </c:pt>
                <c:pt idx="426">
                  <c:v>513490.587148339</c:v>
                </c:pt>
                <c:pt idx="427">
                  <c:v>513409.946781588</c:v>
                </c:pt>
                <c:pt idx="428">
                  <c:v>513565.513262108</c:v>
                </c:pt>
                <c:pt idx="429">
                  <c:v>513591.600336853</c:v>
                </c:pt>
                <c:pt idx="430">
                  <c:v>515119.388067537</c:v>
                </c:pt>
                <c:pt idx="431">
                  <c:v>515345.100583021</c:v>
                </c:pt>
                <c:pt idx="432">
                  <c:v>516319.977263735</c:v>
                </c:pt>
                <c:pt idx="433">
                  <c:v>515390.677967622</c:v>
                </c:pt>
                <c:pt idx="434">
                  <c:v>518618.061354415</c:v>
                </c:pt>
                <c:pt idx="435">
                  <c:v>518376.362381294</c:v>
                </c:pt>
                <c:pt idx="436">
                  <c:v>519236.228977507</c:v>
                </c:pt>
                <c:pt idx="437">
                  <c:v>518099.889940896</c:v>
                </c:pt>
                <c:pt idx="438">
                  <c:v>519501.02976975</c:v>
                </c:pt>
                <c:pt idx="439">
                  <c:v>519985.339856429</c:v>
                </c:pt>
                <c:pt idx="440">
                  <c:v>521650.572950551</c:v>
                </c:pt>
                <c:pt idx="441">
                  <c:v>519068.119759488</c:v>
                </c:pt>
                <c:pt idx="442">
                  <c:v>517814.958185707</c:v>
                </c:pt>
                <c:pt idx="443">
                  <c:v>517147.309045607</c:v>
                </c:pt>
                <c:pt idx="444">
                  <c:v>515678.219510347</c:v>
                </c:pt>
                <c:pt idx="445">
                  <c:v>515212.414603083</c:v>
                </c:pt>
                <c:pt idx="446">
                  <c:v>516414.863066591</c:v>
                </c:pt>
                <c:pt idx="447">
                  <c:v>516603.469069621</c:v>
                </c:pt>
                <c:pt idx="448">
                  <c:v>518238.978396761</c:v>
                </c:pt>
                <c:pt idx="449">
                  <c:v>518271.354889245</c:v>
                </c:pt>
                <c:pt idx="450">
                  <c:v>517906.468157269</c:v>
                </c:pt>
                <c:pt idx="451">
                  <c:v>519284.067269212</c:v>
                </c:pt>
                <c:pt idx="452">
                  <c:v>517622.186573664</c:v>
                </c:pt>
                <c:pt idx="453">
                  <c:v>517999.938421615</c:v>
                </c:pt>
                <c:pt idx="454">
                  <c:v>518244.561181222</c:v>
                </c:pt>
                <c:pt idx="455">
                  <c:v>520418.34351505</c:v>
                </c:pt>
                <c:pt idx="456">
                  <c:v>516881.988804737</c:v>
                </c:pt>
                <c:pt idx="457">
                  <c:v>517085.412847199</c:v>
                </c:pt>
                <c:pt idx="458">
                  <c:v>517078.268558854</c:v>
                </c:pt>
                <c:pt idx="459">
                  <c:v>516319.729511586</c:v>
                </c:pt>
                <c:pt idx="460">
                  <c:v>516852.981726229</c:v>
                </c:pt>
                <c:pt idx="461">
                  <c:v>516602.098606379</c:v>
                </c:pt>
                <c:pt idx="462">
                  <c:v>515125.55881526</c:v>
                </c:pt>
                <c:pt idx="463">
                  <c:v>517019.708015432</c:v>
                </c:pt>
                <c:pt idx="464">
                  <c:v>517477.731889538</c:v>
                </c:pt>
                <c:pt idx="465">
                  <c:v>517661.213509874</c:v>
                </c:pt>
                <c:pt idx="466">
                  <c:v>518302.502521895</c:v>
                </c:pt>
                <c:pt idx="467">
                  <c:v>518121.329191509</c:v>
                </c:pt>
                <c:pt idx="468">
                  <c:v>518439.272396383</c:v>
                </c:pt>
                <c:pt idx="469">
                  <c:v>518638.908623635</c:v>
                </c:pt>
                <c:pt idx="470">
                  <c:v>518485.650392184</c:v>
                </c:pt>
                <c:pt idx="471">
                  <c:v>516745.360199891</c:v>
                </c:pt>
                <c:pt idx="472">
                  <c:v>518905.888542731</c:v>
                </c:pt>
                <c:pt idx="473">
                  <c:v>518221.422408921</c:v>
                </c:pt>
                <c:pt idx="474">
                  <c:v>517964.86498379</c:v>
                </c:pt>
                <c:pt idx="475">
                  <c:v>517979.335293379</c:v>
                </c:pt>
                <c:pt idx="476">
                  <c:v>518057.622694337</c:v>
                </c:pt>
                <c:pt idx="477">
                  <c:v>518115.909835412</c:v>
                </c:pt>
                <c:pt idx="478">
                  <c:v>517842.585593833</c:v>
                </c:pt>
                <c:pt idx="479">
                  <c:v>517655.624401048</c:v>
                </c:pt>
                <c:pt idx="480">
                  <c:v>517922.048752351</c:v>
                </c:pt>
                <c:pt idx="481">
                  <c:v>516998.087562083</c:v>
                </c:pt>
                <c:pt idx="482">
                  <c:v>516770.343394999</c:v>
                </c:pt>
                <c:pt idx="483">
                  <c:v>517384.05557154</c:v>
                </c:pt>
                <c:pt idx="484">
                  <c:v>517737.16108492</c:v>
                </c:pt>
                <c:pt idx="485">
                  <c:v>517803.043074407</c:v>
                </c:pt>
                <c:pt idx="486">
                  <c:v>517571.734499717</c:v>
                </c:pt>
                <c:pt idx="487">
                  <c:v>517888.242825873</c:v>
                </c:pt>
                <c:pt idx="488">
                  <c:v>518154.370312091</c:v>
                </c:pt>
                <c:pt idx="489">
                  <c:v>517877.447592933</c:v>
                </c:pt>
                <c:pt idx="490">
                  <c:v>518253.508475537</c:v>
                </c:pt>
                <c:pt idx="491">
                  <c:v>517796.881094944</c:v>
                </c:pt>
                <c:pt idx="492">
                  <c:v>518128.441079641</c:v>
                </c:pt>
                <c:pt idx="493">
                  <c:v>517726.385555052</c:v>
                </c:pt>
                <c:pt idx="494">
                  <c:v>517491.337240786</c:v>
                </c:pt>
                <c:pt idx="495">
                  <c:v>518005.619921902</c:v>
                </c:pt>
                <c:pt idx="496">
                  <c:v>518022.400272937</c:v>
                </c:pt>
                <c:pt idx="497">
                  <c:v>517964.894594792</c:v>
                </c:pt>
                <c:pt idx="498">
                  <c:v>517762.218481083</c:v>
                </c:pt>
                <c:pt idx="499">
                  <c:v>517945.839416327</c:v>
                </c:pt>
                <c:pt idx="500">
                  <c:v>517856.65131102</c:v>
                </c:pt>
                <c:pt idx="501">
                  <c:v>517890.097689727</c:v>
                </c:pt>
                <c:pt idx="502">
                  <c:v>517984.497195336</c:v>
                </c:pt>
                <c:pt idx="503">
                  <c:v>517904.680040224</c:v>
                </c:pt>
                <c:pt idx="504">
                  <c:v>517933.004448741</c:v>
                </c:pt>
                <c:pt idx="505">
                  <c:v>517997.669981992</c:v>
                </c:pt>
                <c:pt idx="506">
                  <c:v>517777.845517433</c:v>
                </c:pt>
                <c:pt idx="507">
                  <c:v>517699.517869353</c:v>
                </c:pt>
                <c:pt idx="508">
                  <c:v>517720.546183087</c:v>
                </c:pt>
                <c:pt idx="509">
                  <c:v>517580.342158094</c:v>
                </c:pt>
                <c:pt idx="510">
                  <c:v>517544.358000678</c:v>
                </c:pt>
                <c:pt idx="511">
                  <c:v>517631.80982153</c:v>
                </c:pt>
                <c:pt idx="512">
                  <c:v>517550.830925555</c:v>
                </c:pt>
                <c:pt idx="513">
                  <c:v>517417.110251973</c:v>
                </c:pt>
                <c:pt idx="514">
                  <c:v>517407.561072269</c:v>
                </c:pt>
                <c:pt idx="515">
                  <c:v>517309.480082593</c:v>
                </c:pt>
                <c:pt idx="516">
                  <c:v>517426.279080213</c:v>
                </c:pt>
                <c:pt idx="517">
                  <c:v>517548.061263835</c:v>
                </c:pt>
                <c:pt idx="518">
                  <c:v>517632.064084122</c:v>
                </c:pt>
                <c:pt idx="519">
                  <c:v>517527.444339734</c:v>
                </c:pt>
                <c:pt idx="520">
                  <c:v>517643.953012378</c:v>
                </c:pt>
                <c:pt idx="521">
                  <c:v>517536.630996527</c:v>
                </c:pt>
                <c:pt idx="522">
                  <c:v>517618.469838639</c:v>
                </c:pt>
                <c:pt idx="523">
                  <c:v>517566.861174359</c:v>
                </c:pt>
                <c:pt idx="524">
                  <c:v>517459.694481695</c:v>
                </c:pt>
                <c:pt idx="525">
                  <c:v>517484.951920448</c:v>
                </c:pt>
                <c:pt idx="526">
                  <c:v>517565.934338458</c:v>
                </c:pt>
                <c:pt idx="527">
                  <c:v>517562.749204211</c:v>
                </c:pt>
                <c:pt idx="528">
                  <c:v>517549.854805901</c:v>
                </c:pt>
                <c:pt idx="529">
                  <c:v>517490.856350645</c:v>
                </c:pt>
                <c:pt idx="530">
                  <c:v>517545.001291957</c:v>
                </c:pt>
                <c:pt idx="531">
                  <c:v>517575.404710083</c:v>
                </c:pt>
                <c:pt idx="532">
                  <c:v>517598.901542226</c:v>
                </c:pt>
                <c:pt idx="533">
                  <c:v>517609.628649516</c:v>
                </c:pt>
                <c:pt idx="534">
                  <c:v>517632.385266096</c:v>
                </c:pt>
                <c:pt idx="535">
                  <c:v>517592.000891458</c:v>
                </c:pt>
                <c:pt idx="536">
                  <c:v>517623.080383114</c:v>
                </c:pt>
                <c:pt idx="537">
                  <c:v>517589.879748491</c:v>
                </c:pt>
                <c:pt idx="538">
                  <c:v>517580.026296373</c:v>
                </c:pt>
                <c:pt idx="539">
                  <c:v>517570.741678341</c:v>
                </c:pt>
                <c:pt idx="540">
                  <c:v>517557.950792443</c:v>
                </c:pt>
                <c:pt idx="541">
                  <c:v>517537.240196004</c:v>
                </c:pt>
                <c:pt idx="542">
                  <c:v>517553.896191248</c:v>
                </c:pt>
                <c:pt idx="543">
                  <c:v>517523.003714236</c:v>
                </c:pt>
                <c:pt idx="544">
                  <c:v>517511.984572545</c:v>
                </c:pt>
                <c:pt idx="545">
                  <c:v>517532.155924776</c:v>
                </c:pt>
                <c:pt idx="546">
                  <c:v>517498.313313645</c:v>
                </c:pt>
                <c:pt idx="547">
                  <c:v>517540.381658731</c:v>
                </c:pt>
                <c:pt idx="548">
                  <c:v>517579.392921592</c:v>
                </c:pt>
                <c:pt idx="549">
                  <c:v>517565.534595933</c:v>
                </c:pt>
                <c:pt idx="550">
                  <c:v>517582.720394243</c:v>
                </c:pt>
                <c:pt idx="551">
                  <c:v>517599.146356168</c:v>
                </c:pt>
                <c:pt idx="552">
                  <c:v>517583.739189242</c:v>
                </c:pt>
                <c:pt idx="553">
                  <c:v>517603.317228202</c:v>
                </c:pt>
                <c:pt idx="554">
                  <c:v>517575.603252076</c:v>
                </c:pt>
                <c:pt idx="555">
                  <c:v>517566.084153813</c:v>
                </c:pt>
                <c:pt idx="556">
                  <c:v>517586.89122721</c:v>
                </c:pt>
                <c:pt idx="557">
                  <c:v>517610.160024039</c:v>
                </c:pt>
                <c:pt idx="558">
                  <c:v>517565.471976639</c:v>
                </c:pt>
                <c:pt idx="559">
                  <c:v>517569.897058207</c:v>
                </c:pt>
                <c:pt idx="560">
                  <c:v>517550.399455101</c:v>
                </c:pt>
                <c:pt idx="561">
                  <c:v>517537.980575551</c:v>
                </c:pt>
                <c:pt idx="562">
                  <c:v>517555.521235388</c:v>
                </c:pt>
                <c:pt idx="563">
                  <c:v>517552.777375285</c:v>
                </c:pt>
                <c:pt idx="564">
                  <c:v>517544.652246537</c:v>
                </c:pt>
                <c:pt idx="565">
                  <c:v>517549.308466005</c:v>
                </c:pt>
                <c:pt idx="566">
                  <c:v>517561.451999358</c:v>
                </c:pt>
                <c:pt idx="567">
                  <c:v>517560.460831033</c:v>
                </c:pt>
                <c:pt idx="568">
                  <c:v>517552.472450188</c:v>
                </c:pt>
                <c:pt idx="569">
                  <c:v>517553.489516898</c:v>
                </c:pt>
                <c:pt idx="570">
                  <c:v>517564.939837018</c:v>
                </c:pt>
                <c:pt idx="571">
                  <c:v>517557.163225964</c:v>
                </c:pt>
                <c:pt idx="572">
                  <c:v>517561.797728688</c:v>
                </c:pt>
                <c:pt idx="573">
                  <c:v>517565.803327743</c:v>
                </c:pt>
                <c:pt idx="574">
                  <c:v>517553.645536449</c:v>
                </c:pt>
                <c:pt idx="575">
                  <c:v>517524.373605192</c:v>
                </c:pt>
                <c:pt idx="576">
                  <c:v>517556.682042431</c:v>
                </c:pt>
                <c:pt idx="577">
                  <c:v>517562.91163934</c:v>
                </c:pt>
                <c:pt idx="578">
                  <c:v>517567.862547005</c:v>
                </c:pt>
                <c:pt idx="579">
                  <c:v>517552.680368981</c:v>
                </c:pt>
                <c:pt idx="580">
                  <c:v>517561.278565566</c:v>
                </c:pt>
                <c:pt idx="581">
                  <c:v>517564.147335974</c:v>
                </c:pt>
                <c:pt idx="582">
                  <c:v>517568.189316562</c:v>
                </c:pt>
                <c:pt idx="583">
                  <c:v>517566.379527171</c:v>
                </c:pt>
                <c:pt idx="584">
                  <c:v>517569.826467811</c:v>
                </c:pt>
                <c:pt idx="585">
                  <c:v>517571.231515127</c:v>
                </c:pt>
                <c:pt idx="586">
                  <c:v>517581.593989958</c:v>
                </c:pt>
                <c:pt idx="587">
                  <c:v>517589.565142347</c:v>
                </c:pt>
                <c:pt idx="588">
                  <c:v>517553.857672325</c:v>
                </c:pt>
                <c:pt idx="589">
                  <c:v>517546.265818673</c:v>
                </c:pt>
                <c:pt idx="590">
                  <c:v>517560.309678471</c:v>
                </c:pt>
                <c:pt idx="591">
                  <c:v>517549.291225032</c:v>
                </c:pt>
                <c:pt idx="592">
                  <c:v>517559.002222036</c:v>
                </c:pt>
                <c:pt idx="593">
                  <c:v>517543.227319468</c:v>
                </c:pt>
                <c:pt idx="594">
                  <c:v>517553.329121612</c:v>
                </c:pt>
                <c:pt idx="595">
                  <c:v>517543.272380672</c:v>
                </c:pt>
                <c:pt idx="596">
                  <c:v>517556.845575135</c:v>
                </c:pt>
                <c:pt idx="597">
                  <c:v>517542.098826447</c:v>
                </c:pt>
                <c:pt idx="598">
                  <c:v>517547.230309466</c:v>
                </c:pt>
                <c:pt idx="599">
                  <c:v>517554.659179255</c:v>
                </c:pt>
                <c:pt idx="600">
                  <c:v>517566.021895086</c:v>
                </c:pt>
                <c:pt idx="601">
                  <c:v>517568.90468238</c:v>
                </c:pt>
                <c:pt idx="602">
                  <c:v>517570.833994722</c:v>
                </c:pt>
                <c:pt idx="603">
                  <c:v>517568.666761105</c:v>
                </c:pt>
                <c:pt idx="604">
                  <c:v>517566.224673542</c:v>
                </c:pt>
                <c:pt idx="605">
                  <c:v>517570.383816262</c:v>
                </c:pt>
                <c:pt idx="606">
                  <c:v>517564.381010444</c:v>
                </c:pt>
                <c:pt idx="607">
                  <c:v>517571.167501847</c:v>
                </c:pt>
                <c:pt idx="608">
                  <c:v>517569.443296182</c:v>
                </c:pt>
                <c:pt idx="609">
                  <c:v>517571.579932862</c:v>
                </c:pt>
                <c:pt idx="610">
                  <c:v>517575.039864145</c:v>
                </c:pt>
                <c:pt idx="611">
                  <c:v>517575.796653178</c:v>
                </c:pt>
                <c:pt idx="612">
                  <c:v>517577.268168586</c:v>
                </c:pt>
                <c:pt idx="613">
                  <c:v>517573.5145551</c:v>
                </c:pt>
                <c:pt idx="614">
                  <c:v>517566.262708738</c:v>
                </c:pt>
                <c:pt idx="615">
                  <c:v>517563.425870187</c:v>
                </c:pt>
                <c:pt idx="616">
                  <c:v>517567.731645904</c:v>
                </c:pt>
                <c:pt idx="617">
                  <c:v>517570.049880835</c:v>
                </c:pt>
                <c:pt idx="618">
                  <c:v>517562.429301695</c:v>
                </c:pt>
                <c:pt idx="619">
                  <c:v>517559.841249903</c:v>
                </c:pt>
                <c:pt idx="620">
                  <c:v>517563.058761882</c:v>
                </c:pt>
                <c:pt idx="621">
                  <c:v>517553.697417516</c:v>
                </c:pt>
                <c:pt idx="622">
                  <c:v>517554.376623321</c:v>
                </c:pt>
                <c:pt idx="623">
                  <c:v>517556.866869819</c:v>
                </c:pt>
                <c:pt idx="624">
                  <c:v>517547.654648649</c:v>
                </c:pt>
                <c:pt idx="625">
                  <c:v>517555.73141867</c:v>
                </c:pt>
                <c:pt idx="626">
                  <c:v>517551.373152829</c:v>
                </c:pt>
                <c:pt idx="627">
                  <c:v>517549.761415211</c:v>
                </c:pt>
                <c:pt idx="628">
                  <c:v>517560.62554353</c:v>
                </c:pt>
                <c:pt idx="629">
                  <c:v>517553.373599302</c:v>
                </c:pt>
                <c:pt idx="630">
                  <c:v>517553.415055827</c:v>
                </c:pt>
                <c:pt idx="631">
                  <c:v>517554.828478276</c:v>
                </c:pt>
                <c:pt idx="632">
                  <c:v>517558.879760254</c:v>
                </c:pt>
                <c:pt idx="633">
                  <c:v>517553.575602488</c:v>
                </c:pt>
                <c:pt idx="634">
                  <c:v>517557.771776546</c:v>
                </c:pt>
                <c:pt idx="635">
                  <c:v>517567.095450379</c:v>
                </c:pt>
                <c:pt idx="636">
                  <c:v>517556.074698494</c:v>
                </c:pt>
                <c:pt idx="637">
                  <c:v>517562.221689123</c:v>
                </c:pt>
                <c:pt idx="638">
                  <c:v>517557.419924679</c:v>
                </c:pt>
                <c:pt idx="639">
                  <c:v>517546.775813244</c:v>
                </c:pt>
                <c:pt idx="640">
                  <c:v>517551.905979147</c:v>
                </c:pt>
                <c:pt idx="641">
                  <c:v>517553.033274126</c:v>
                </c:pt>
                <c:pt idx="642">
                  <c:v>517551.454441293</c:v>
                </c:pt>
                <c:pt idx="643">
                  <c:v>517554.235641887</c:v>
                </c:pt>
                <c:pt idx="644">
                  <c:v>517555.165847733</c:v>
                </c:pt>
                <c:pt idx="645">
                  <c:v>517552.568316829</c:v>
                </c:pt>
                <c:pt idx="646">
                  <c:v>517556.94712153</c:v>
                </c:pt>
                <c:pt idx="647">
                  <c:v>517555.109423089</c:v>
                </c:pt>
                <c:pt idx="648">
                  <c:v>517557.544761015</c:v>
                </c:pt>
                <c:pt idx="649">
                  <c:v>517555.459805674</c:v>
                </c:pt>
                <c:pt idx="650">
                  <c:v>517557.765670113</c:v>
                </c:pt>
                <c:pt idx="651">
                  <c:v>517555.912941424</c:v>
                </c:pt>
                <c:pt idx="652">
                  <c:v>517553.964379224</c:v>
                </c:pt>
                <c:pt idx="653">
                  <c:v>517553.910062978</c:v>
                </c:pt>
                <c:pt idx="654">
                  <c:v>517552.323384071</c:v>
                </c:pt>
                <c:pt idx="655">
                  <c:v>517555.432282577</c:v>
                </c:pt>
                <c:pt idx="656">
                  <c:v>517558.746214518</c:v>
                </c:pt>
                <c:pt idx="657">
                  <c:v>517552.275307293</c:v>
                </c:pt>
                <c:pt idx="658">
                  <c:v>517551.080922689</c:v>
                </c:pt>
                <c:pt idx="659">
                  <c:v>517551.747281062</c:v>
                </c:pt>
                <c:pt idx="660">
                  <c:v>517550.072323778</c:v>
                </c:pt>
                <c:pt idx="661">
                  <c:v>517552.716670758</c:v>
                </c:pt>
                <c:pt idx="662">
                  <c:v>517554.752115886</c:v>
                </c:pt>
                <c:pt idx="663">
                  <c:v>517554.001256902</c:v>
                </c:pt>
                <c:pt idx="664">
                  <c:v>517556.316661821</c:v>
                </c:pt>
                <c:pt idx="665">
                  <c:v>517554.927491473</c:v>
                </c:pt>
                <c:pt idx="666">
                  <c:v>517553.3183284</c:v>
                </c:pt>
                <c:pt idx="667">
                  <c:v>517553.113579694</c:v>
                </c:pt>
                <c:pt idx="668">
                  <c:v>517555.101720989</c:v>
                </c:pt>
                <c:pt idx="669">
                  <c:v>517554.450728841</c:v>
                </c:pt>
                <c:pt idx="670">
                  <c:v>517556.117577104</c:v>
                </c:pt>
                <c:pt idx="671">
                  <c:v>517557.894696349</c:v>
                </c:pt>
                <c:pt idx="672">
                  <c:v>517556.770211419</c:v>
                </c:pt>
                <c:pt idx="673">
                  <c:v>517558.458894165</c:v>
                </c:pt>
                <c:pt idx="674">
                  <c:v>517558.487827819</c:v>
                </c:pt>
                <c:pt idx="675">
                  <c:v>517559.641810642</c:v>
                </c:pt>
                <c:pt idx="676">
                  <c:v>517559.269810405</c:v>
                </c:pt>
                <c:pt idx="677">
                  <c:v>517557.924460901</c:v>
                </c:pt>
                <c:pt idx="678">
                  <c:v>517557.92585528</c:v>
                </c:pt>
                <c:pt idx="679">
                  <c:v>517557.180857523</c:v>
                </c:pt>
                <c:pt idx="680">
                  <c:v>517557.561270835</c:v>
                </c:pt>
                <c:pt idx="681">
                  <c:v>517556.94808792</c:v>
                </c:pt>
                <c:pt idx="682">
                  <c:v>517555.21985384</c:v>
                </c:pt>
                <c:pt idx="683">
                  <c:v>517554.189278099</c:v>
                </c:pt>
                <c:pt idx="684">
                  <c:v>517555.455098594</c:v>
                </c:pt>
                <c:pt idx="685">
                  <c:v>517554.469890847</c:v>
                </c:pt>
                <c:pt idx="686">
                  <c:v>517555.731394299</c:v>
                </c:pt>
                <c:pt idx="687">
                  <c:v>517555.865001344</c:v>
                </c:pt>
                <c:pt idx="688">
                  <c:v>517555.21997229</c:v>
                </c:pt>
                <c:pt idx="689">
                  <c:v>517555.976449942</c:v>
                </c:pt>
                <c:pt idx="690">
                  <c:v>517555.33723658</c:v>
                </c:pt>
                <c:pt idx="691">
                  <c:v>517556.590283347</c:v>
                </c:pt>
                <c:pt idx="692">
                  <c:v>517556.37053425</c:v>
                </c:pt>
                <c:pt idx="693">
                  <c:v>517557.556540323</c:v>
                </c:pt>
                <c:pt idx="694">
                  <c:v>517557.424476213</c:v>
                </c:pt>
                <c:pt idx="695">
                  <c:v>517557.19031497</c:v>
                </c:pt>
                <c:pt idx="696">
                  <c:v>517558.20034753</c:v>
                </c:pt>
                <c:pt idx="697">
                  <c:v>517556.752160118</c:v>
                </c:pt>
                <c:pt idx="698">
                  <c:v>517556.60399352</c:v>
                </c:pt>
                <c:pt idx="699">
                  <c:v>517556.858376789</c:v>
                </c:pt>
                <c:pt idx="700">
                  <c:v>517556.541938253</c:v>
                </c:pt>
                <c:pt idx="701">
                  <c:v>517556.260222653</c:v>
                </c:pt>
                <c:pt idx="702">
                  <c:v>517556.097986333</c:v>
                </c:pt>
                <c:pt idx="703">
                  <c:v>517556.140952008</c:v>
                </c:pt>
                <c:pt idx="704">
                  <c:v>517556.342949795</c:v>
                </c:pt>
                <c:pt idx="705">
                  <c:v>517556.36315099</c:v>
                </c:pt>
                <c:pt idx="706">
                  <c:v>517554.832951356</c:v>
                </c:pt>
                <c:pt idx="707">
                  <c:v>517554.307406279</c:v>
                </c:pt>
                <c:pt idx="708">
                  <c:v>517554.880249109</c:v>
                </c:pt>
                <c:pt idx="709">
                  <c:v>517555.265884751</c:v>
                </c:pt>
                <c:pt idx="710">
                  <c:v>517556.164645074</c:v>
                </c:pt>
                <c:pt idx="711">
                  <c:v>517555.28961462</c:v>
                </c:pt>
                <c:pt idx="712">
                  <c:v>517555.110154584</c:v>
                </c:pt>
                <c:pt idx="713">
                  <c:v>517555.351974856</c:v>
                </c:pt>
                <c:pt idx="714">
                  <c:v>517555.251368825</c:v>
                </c:pt>
                <c:pt idx="715">
                  <c:v>517555.266298645</c:v>
                </c:pt>
                <c:pt idx="716">
                  <c:v>517555.17886909</c:v>
                </c:pt>
                <c:pt idx="717">
                  <c:v>517555.569364791</c:v>
                </c:pt>
                <c:pt idx="718">
                  <c:v>517554.939580827</c:v>
                </c:pt>
                <c:pt idx="719">
                  <c:v>517555.362293691</c:v>
                </c:pt>
                <c:pt idx="720">
                  <c:v>517555.248611913</c:v>
                </c:pt>
                <c:pt idx="721">
                  <c:v>517555.210273067</c:v>
                </c:pt>
                <c:pt idx="722">
                  <c:v>517555.693962649</c:v>
                </c:pt>
                <c:pt idx="723">
                  <c:v>517555.641990027</c:v>
                </c:pt>
                <c:pt idx="724">
                  <c:v>517555.665010362</c:v>
                </c:pt>
                <c:pt idx="725">
                  <c:v>517555.892014815</c:v>
                </c:pt>
                <c:pt idx="726">
                  <c:v>517555.642111129</c:v>
                </c:pt>
                <c:pt idx="727">
                  <c:v>517555.863351416</c:v>
                </c:pt>
                <c:pt idx="728">
                  <c:v>517556.453438819</c:v>
                </c:pt>
                <c:pt idx="729">
                  <c:v>517555.847953523</c:v>
                </c:pt>
                <c:pt idx="730">
                  <c:v>517556.043175431</c:v>
                </c:pt>
                <c:pt idx="731">
                  <c:v>517555.729057965</c:v>
                </c:pt>
                <c:pt idx="732">
                  <c:v>517555.484785727</c:v>
                </c:pt>
                <c:pt idx="733">
                  <c:v>517555.452089772</c:v>
                </c:pt>
                <c:pt idx="734">
                  <c:v>517555.818897558</c:v>
                </c:pt>
                <c:pt idx="735">
                  <c:v>517555.372738903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Main!$G$2:$G$738</c:f>
              <c:numCache>
                <c:formatCode>General</c:formatCode>
                <c:ptCount val="737"/>
                <c:pt idx="0">
                  <c:v>568546.265241781</c:v>
                </c:pt>
                <c:pt idx="1">
                  <c:v>56854.6265241781</c:v>
                </c:pt>
                <c:pt idx="2">
                  <c:v>56823.1392662285</c:v>
                </c:pt>
                <c:pt idx="3">
                  <c:v>56815.2420743264</c:v>
                </c:pt>
                <c:pt idx="4">
                  <c:v>56793.8456376622</c:v>
                </c:pt>
                <c:pt idx="5">
                  <c:v>56783.6964268913</c:v>
                </c:pt>
                <c:pt idx="6">
                  <c:v>56835.0318584083</c:v>
                </c:pt>
                <c:pt idx="7">
                  <c:v>56824.0060804273</c:v>
                </c:pt>
                <c:pt idx="8">
                  <c:v>56787.1433887376</c:v>
                </c:pt>
                <c:pt idx="9">
                  <c:v>56839.5894410561</c:v>
                </c:pt>
                <c:pt idx="10">
                  <c:v>56804.583878303</c:v>
                </c:pt>
                <c:pt idx="11">
                  <c:v>56785.0762751</c:v>
                </c:pt>
                <c:pt idx="12">
                  <c:v>56799.7449740618</c:v>
                </c:pt>
                <c:pt idx="13">
                  <c:v>56801.1967965661</c:v>
                </c:pt>
                <c:pt idx="14">
                  <c:v>57004.7092162244</c:v>
                </c:pt>
                <c:pt idx="15">
                  <c:v>57155.8815670782</c:v>
                </c:pt>
                <c:pt idx="16">
                  <c:v>57308.1704606901</c:v>
                </c:pt>
                <c:pt idx="17">
                  <c:v>57461.6228172973</c:v>
                </c:pt>
                <c:pt idx="18">
                  <c:v>57616.2906160489</c:v>
                </c:pt>
                <c:pt idx="19">
                  <c:v>57772.2354458424</c:v>
                </c:pt>
                <c:pt idx="20">
                  <c:v>57929.5395187401</c:v>
                </c:pt>
                <c:pt idx="21">
                  <c:v>58088.3387551584</c:v>
                </c:pt>
                <c:pt idx="22">
                  <c:v>58248.9792333148</c:v>
                </c:pt>
                <c:pt idx="23">
                  <c:v>58415.0649624457</c:v>
                </c:pt>
                <c:pt idx="24">
                  <c:v>58575.9457298631</c:v>
                </c:pt>
                <c:pt idx="25">
                  <c:v>58739.5083523348</c:v>
                </c:pt>
                <c:pt idx="26">
                  <c:v>58905.7576571907</c:v>
                </c:pt>
                <c:pt idx="27">
                  <c:v>59061.5759523698</c:v>
                </c:pt>
                <c:pt idx="28">
                  <c:v>59228.4200314592</c:v>
                </c:pt>
                <c:pt idx="29">
                  <c:v>59399.7359194292</c:v>
                </c:pt>
                <c:pt idx="30">
                  <c:v>59567.1360269232</c:v>
                </c:pt>
                <c:pt idx="31">
                  <c:v>59739.057535755</c:v>
                </c:pt>
                <c:pt idx="32">
                  <c:v>59870.7774270536</c:v>
                </c:pt>
                <c:pt idx="33">
                  <c:v>60042.2545921269</c:v>
                </c:pt>
                <c:pt idx="34">
                  <c:v>60217.1578784684</c:v>
                </c:pt>
                <c:pt idx="35">
                  <c:v>60395.3008620899</c:v>
                </c:pt>
                <c:pt idx="36">
                  <c:v>60572.8091559036</c:v>
                </c:pt>
                <c:pt idx="37">
                  <c:v>60754.0626545064</c:v>
                </c:pt>
                <c:pt idx="38">
                  <c:v>60933.6144013065</c:v>
                </c:pt>
                <c:pt idx="39">
                  <c:v>61117.9563809091</c:v>
                </c:pt>
                <c:pt idx="40">
                  <c:v>61297.0921139007</c:v>
                </c:pt>
                <c:pt idx="41">
                  <c:v>61484.7433125539</c:v>
                </c:pt>
                <c:pt idx="42">
                  <c:v>61667.5276115505</c:v>
                </c:pt>
                <c:pt idx="43">
                  <c:v>61858.8569283625</c:v>
                </c:pt>
                <c:pt idx="44">
                  <c:v>62041.956267791</c:v>
                </c:pt>
                <c:pt idx="45">
                  <c:v>62232.0068083893</c:v>
                </c:pt>
                <c:pt idx="46">
                  <c:v>62428.7013832739</c:v>
                </c:pt>
                <c:pt idx="47">
                  <c:v>62619.0045600648</c:v>
                </c:pt>
                <c:pt idx="48">
                  <c:v>62813.5243877146</c:v>
                </c:pt>
                <c:pt idx="49">
                  <c:v>63016.1468544197</c:v>
                </c:pt>
                <c:pt idx="50">
                  <c:v>63213.4418233589</c:v>
                </c:pt>
                <c:pt idx="51">
                  <c:v>63421.3110535806</c:v>
                </c:pt>
                <c:pt idx="52">
                  <c:v>63627.3560122964</c:v>
                </c:pt>
                <c:pt idx="53">
                  <c:v>63831.7519381902</c:v>
                </c:pt>
                <c:pt idx="54">
                  <c:v>64045.9575783093</c:v>
                </c:pt>
                <c:pt idx="55">
                  <c:v>64257.8613057892</c:v>
                </c:pt>
                <c:pt idx="56">
                  <c:v>64469.4240342728</c:v>
                </c:pt>
                <c:pt idx="57">
                  <c:v>64690.2511752872</c:v>
                </c:pt>
                <c:pt idx="58">
                  <c:v>64907.6459377535</c:v>
                </c:pt>
                <c:pt idx="59">
                  <c:v>65126.5700020253</c:v>
                </c:pt>
                <c:pt idx="60">
                  <c:v>65354.3005570408</c:v>
                </c:pt>
                <c:pt idx="61">
                  <c:v>65575.2111225777</c:v>
                </c:pt>
                <c:pt idx="62">
                  <c:v>65802.8889998144</c:v>
                </c:pt>
                <c:pt idx="63">
                  <c:v>66037.8874824665</c:v>
                </c:pt>
                <c:pt idx="64">
                  <c:v>66267.8455219515</c:v>
                </c:pt>
                <c:pt idx="65">
                  <c:v>66502.9210293157</c:v>
                </c:pt>
                <c:pt idx="66">
                  <c:v>66745.6338140141</c:v>
                </c:pt>
                <c:pt idx="67">
                  <c:v>66984.99021550109</c:v>
                </c:pt>
                <c:pt idx="68">
                  <c:v>67227.3771898957</c:v>
                </c:pt>
                <c:pt idx="69">
                  <c:v>67478.2421475789</c:v>
                </c:pt>
                <c:pt idx="70">
                  <c:v>67727.48237111889</c:v>
                </c:pt>
                <c:pt idx="71">
                  <c:v>67976.7788384086</c:v>
                </c:pt>
                <c:pt idx="72">
                  <c:v>68236.1954755447</c:v>
                </c:pt>
                <c:pt idx="73">
                  <c:v>68495.9423574462</c:v>
                </c:pt>
                <c:pt idx="74">
                  <c:v>68751.650910982</c:v>
                </c:pt>
                <c:pt idx="75">
                  <c:v>69019.9412926302</c:v>
                </c:pt>
                <c:pt idx="76">
                  <c:v>69290.9368531105</c:v>
                </c:pt>
                <c:pt idx="77">
                  <c:v>69538.8882742264</c:v>
                </c:pt>
                <c:pt idx="78">
                  <c:v>69815.3541239917</c:v>
                </c:pt>
                <c:pt idx="79">
                  <c:v>70097.5593589265</c:v>
                </c:pt>
                <c:pt idx="80">
                  <c:v>70374.1936207576</c:v>
                </c:pt>
                <c:pt idx="81">
                  <c:v>70663.1911325811</c:v>
                </c:pt>
                <c:pt idx="82">
                  <c:v>70956.6946173362</c:v>
                </c:pt>
                <c:pt idx="83">
                  <c:v>71238.7561376293</c:v>
                </c:pt>
                <c:pt idx="84">
                  <c:v>71541.9799451319</c:v>
                </c:pt>
                <c:pt idx="85">
                  <c:v>71847.5992296297</c:v>
                </c:pt>
                <c:pt idx="86">
                  <c:v>72147.3310693479</c:v>
                </c:pt>
                <c:pt idx="87">
                  <c:v>72468.23479120689</c:v>
                </c:pt>
                <c:pt idx="88">
                  <c:v>72785.0386892096</c:v>
                </c:pt>
                <c:pt idx="89">
                  <c:v>73101.2637117823</c:v>
                </c:pt>
                <c:pt idx="90">
                  <c:v>73437.34496005</c:v>
                </c:pt>
                <c:pt idx="91">
                  <c:v>73764.0353638384</c:v>
                </c:pt>
                <c:pt idx="92">
                  <c:v>74090.6292367877</c:v>
                </c:pt>
                <c:pt idx="93">
                  <c:v>74451.2196481822</c:v>
                </c:pt>
                <c:pt idx="94">
                  <c:v>74782.28730507899</c:v>
                </c:pt>
                <c:pt idx="95">
                  <c:v>75144.8307166182</c:v>
                </c:pt>
                <c:pt idx="96">
                  <c:v>75518.6605540333</c:v>
                </c:pt>
                <c:pt idx="97">
                  <c:v>75844.2056104244</c:v>
                </c:pt>
                <c:pt idx="98">
                  <c:v>76234.3611236464</c:v>
                </c:pt>
                <c:pt idx="99">
                  <c:v>76625.2856704913</c:v>
                </c:pt>
                <c:pt idx="100">
                  <c:v>77021.1982239808</c:v>
                </c:pt>
                <c:pt idx="101">
                  <c:v>77412.3623465391</c:v>
                </c:pt>
                <c:pt idx="102">
                  <c:v>77821.94978107441</c:v>
                </c:pt>
                <c:pt idx="103">
                  <c:v>78136.4158291225</c:v>
                </c:pt>
                <c:pt idx="104">
                  <c:v>78588.25887743301</c:v>
                </c:pt>
                <c:pt idx="105">
                  <c:v>79004.2975144505</c:v>
                </c:pt>
                <c:pt idx="106">
                  <c:v>79491.44423552979</c:v>
                </c:pt>
                <c:pt idx="107">
                  <c:v>79898.9670571622</c:v>
                </c:pt>
                <c:pt idx="108">
                  <c:v>80310.91880100861</c:v>
                </c:pt>
                <c:pt idx="109">
                  <c:v>80835.3471682651</c:v>
                </c:pt>
                <c:pt idx="110">
                  <c:v>81212.20609451291</c:v>
                </c:pt>
                <c:pt idx="111">
                  <c:v>81587.04479219949</c:v>
                </c:pt>
                <c:pt idx="112">
                  <c:v>82139.9662160211</c:v>
                </c:pt>
                <c:pt idx="113">
                  <c:v>82416.1253143784</c:v>
                </c:pt>
                <c:pt idx="114">
                  <c:v>82694.5515383201</c:v>
                </c:pt>
                <c:pt idx="115">
                  <c:v>83262.41590503311</c:v>
                </c:pt>
                <c:pt idx="116">
                  <c:v>83316.0155528398</c:v>
                </c:pt>
                <c:pt idx="117">
                  <c:v>83427.44029436979</c:v>
                </c:pt>
                <c:pt idx="118">
                  <c:v>83991.73483617909</c:v>
                </c:pt>
                <c:pt idx="119">
                  <c:v>84116.9570877988</c:v>
                </c:pt>
                <c:pt idx="120">
                  <c:v>84076.1956654448</c:v>
                </c:pt>
                <c:pt idx="121">
                  <c:v>84677.1518220383</c:v>
                </c:pt>
                <c:pt idx="122">
                  <c:v>84799.53333123249</c:v>
                </c:pt>
                <c:pt idx="123">
                  <c:v>85053.76157432829</c:v>
                </c:pt>
                <c:pt idx="124">
                  <c:v>85040.5059907261</c:v>
                </c:pt>
                <c:pt idx="125">
                  <c:v>85190.5943888854</c:v>
                </c:pt>
                <c:pt idx="126">
                  <c:v>85183.3763571079</c:v>
                </c:pt>
                <c:pt idx="127">
                  <c:v>85792.4354227196</c:v>
                </c:pt>
                <c:pt idx="128">
                  <c:v>86067.2106578753</c:v>
                </c:pt>
                <c:pt idx="129">
                  <c:v>86073.5688634492</c:v>
                </c:pt>
                <c:pt idx="130">
                  <c:v>86494.9416576176</c:v>
                </c:pt>
                <c:pt idx="131">
                  <c:v>86503.147444226</c:v>
                </c:pt>
                <c:pt idx="132">
                  <c:v>86617.2294690495</c:v>
                </c:pt>
                <c:pt idx="133">
                  <c:v>86893.0215419344</c:v>
                </c:pt>
                <c:pt idx="134">
                  <c:v>86910.7595888274</c:v>
                </c:pt>
                <c:pt idx="135">
                  <c:v>87512.39174511749</c:v>
                </c:pt>
                <c:pt idx="136">
                  <c:v>88057.9145323105</c:v>
                </c:pt>
                <c:pt idx="137">
                  <c:v>88644.3448405815</c:v>
                </c:pt>
                <c:pt idx="138">
                  <c:v>89145.99261666169</c:v>
                </c:pt>
                <c:pt idx="139">
                  <c:v>89563.0868484728</c:v>
                </c:pt>
                <c:pt idx="140">
                  <c:v>90025.5194817632</c:v>
                </c:pt>
                <c:pt idx="141">
                  <c:v>90785.2039759802</c:v>
                </c:pt>
                <c:pt idx="142">
                  <c:v>91374.5111079376</c:v>
                </c:pt>
                <c:pt idx="143">
                  <c:v>91534.5985422972</c:v>
                </c:pt>
                <c:pt idx="144">
                  <c:v>91556.1039017053</c:v>
                </c:pt>
                <c:pt idx="145">
                  <c:v>91930.9035970533</c:v>
                </c:pt>
                <c:pt idx="146">
                  <c:v>92435.8327208923</c:v>
                </c:pt>
                <c:pt idx="147">
                  <c:v>92967.9749747234</c:v>
                </c:pt>
                <c:pt idx="148">
                  <c:v>93378.1031393833</c:v>
                </c:pt>
                <c:pt idx="149">
                  <c:v>93906.5116026344</c:v>
                </c:pt>
                <c:pt idx="150">
                  <c:v>94622.6558100657</c:v>
                </c:pt>
                <c:pt idx="151">
                  <c:v>95656.2405647288</c:v>
                </c:pt>
                <c:pt idx="152">
                  <c:v>96313.59493791409</c:v>
                </c:pt>
                <c:pt idx="153">
                  <c:v>96809.3339607541</c:v>
                </c:pt>
                <c:pt idx="154">
                  <c:v>96812.5603545448</c:v>
                </c:pt>
                <c:pt idx="155">
                  <c:v>96826.1199005658</c:v>
                </c:pt>
                <c:pt idx="156">
                  <c:v>96820.5617517173</c:v>
                </c:pt>
                <c:pt idx="157">
                  <c:v>96851.930687423</c:v>
                </c:pt>
                <c:pt idx="158">
                  <c:v>96732.8361123813</c:v>
                </c:pt>
                <c:pt idx="159">
                  <c:v>97476.0517135444</c:v>
                </c:pt>
                <c:pt idx="160">
                  <c:v>98305.0777189083</c:v>
                </c:pt>
                <c:pt idx="161">
                  <c:v>99151.9605559973</c:v>
                </c:pt>
                <c:pt idx="162">
                  <c:v>100067.476216638</c:v>
                </c:pt>
                <c:pt idx="163">
                  <c:v>101002.596046038</c:v>
                </c:pt>
                <c:pt idx="164">
                  <c:v>101888.664455761</c:v>
                </c:pt>
                <c:pt idx="165">
                  <c:v>102778.99474292</c:v>
                </c:pt>
                <c:pt idx="166">
                  <c:v>103321.59525373</c:v>
                </c:pt>
                <c:pt idx="167">
                  <c:v>103607.841241332</c:v>
                </c:pt>
                <c:pt idx="168">
                  <c:v>104248.474758091</c:v>
                </c:pt>
                <c:pt idx="169">
                  <c:v>104689.967428223</c:v>
                </c:pt>
                <c:pt idx="170">
                  <c:v>105182.228661432</c:v>
                </c:pt>
                <c:pt idx="171">
                  <c:v>105964.098328306</c:v>
                </c:pt>
                <c:pt idx="172">
                  <c:v>106737.398075321</c:v>
                </c:pt>
                <c:pt idx="173">
                  <c:v>106781.922694284</c:v>
                </c:pt>
                <c:pt idx="174">
                  <c:v>106837.91007268</c:v>
                </c:pt>
                <c:pt idx="175">
                  <c:v>107326.81230272</c:v>
                </c:pt>
                <c:pt idx="176">
                  <c:v>107932.219679819</c:v>
                </c:pt>
                <c:pt idx="177">
                  <c:v>108590.766560107</c:v>
                </c:pt>
                <c:pt idx="178">
                  <c:v>109159.808669606</c:v>
                </c:pt>
                <c:pt idx="179">
                  <c:v>109722.410862634</c:v>
                </c:pt>
                <c:pt idx="180">
                  <c:v>109754.120598876</c:v>
                </c:pt>
                <c:pt idx="181">
                  <c:v>109905.449282193</c:v>
                </c:pt>
                <c:pt idx="182">
                  <c:v>110244.550954114</c:v>
                </c:pt>
                <c:pt idx="183">
                  <c:v>110688.269567051</c:v>
                </c:pt>
                <c:pt idx="184">
                  <c:v>111227.888959677</c:v>
                </c:pt>
                <c:pt idx="185">
                  <c:v>111507.854156594</c:v>
                </c:pt>
                <c:pt idx="186">
                  <c:v>111910.269233689</c:v>
                </c:pt>
                <c:pt idx="187">
                  <c:v>112454.700252851</c:v>
                </c:pt>
                <c:pt idx="188">
                  <c:v>112857.921603269</c:v>
                </c:pt>
                <c:pt idx="189">
                  <c:v>113504.971029535</c:v>
                </c:pt>
                <c:pt idx="190">
                  <c:v>113962.082621242</c:v>
                </c:pt>
                <c:pt idx="191">
                  <c:v>114274.506654231</c:v>
                </c:pt>
                <c:pt idx="192">
                  <c:v>114324.002919225</c:v>
                </c:pt>
                <c:pt idx="193">
                  <c:v>114409.7147635</c:v>
                </c:pt>
                <c:pt idx="194">
                  <c:v>114952.957224003</c:v>
                </c:pt>
                <c:pt idx="195">
                  <c:v>115158.570142708</c:v>
                </c:pt>
                <c:pt idx="196">
                  <c:v>115768.853717979</c:v>
                </c:pt>
                <c:pt idx="197">
                  <c:v>116443.485025093</c:v>
                </c:pt>
                <c:pt idx="198">
                  <c:v>116262.149648918</c:v>
                </c:pt>
                <c:pt idx="199">
                  <c:v>116451.098613332</c:v>
                </c:pt>
                <c:pt idx="200">
                  <c:v>116800.620396744</c:v>
                </c:pt>
                <c:pt idx="201">
                  <c:v>117556.561721092</c:v>
                </c:pt>
                <c:pt idx="202">
                  <c:v>117886.053302566</c:v>
                </c:pt>
                <c:pt idx="203">
                  <c:v>118329.91749756</c:v>
                </c:pt>
                <c:pt idx="204">
                  <c:v>118557.613995155</c:v>
                </c:pt>
                <c:pt idx="205">
                  <c:v>118835.422795834</c:v>
                </c:pt>
                <c:pt idx="206">
                  <c:v>118982.70948233</c:v>
                </c:pt>
                <c:pt idx="207">
                  <c:v>119020.830070697</c:v>
                </c:pt>
                <c:pt idx="208">
                  <c:v>119307.698493062</c:v>
                </c:pt>
                <c:pt idx="209">
                  <c:v>119774.626022445</c:v>
                </c:pt>
                <c:pt idx="210">
                  <c:v>120470.231653801</c:v>
                </c:pt>
                <c:pt idx="211">
                  <c:v>120967.461992575</c:v>
                </c:pt>
                <c:pt idx="212">
                  <c:v>121259.199780962</c:v>
                </c:pt>
                <c:pt idx="213">
                  <c:v>121840.249891515</c:v>
                </c:pt>
                <c:pt idx="214">
                  <c:v>122297.439358153</c:v>
                </c:pt>
                <c:pt idx="215">
                  <c:v>122706.609530289</c:v>
                </c:pt>
                <c:pt idx="216">
                  <c:v>122804.65943951</c:v>
                </c:pt>
                <c:pt idx="217">
                  <c:v>123057.368212638</c:v>
                </c:pt>
                <c:pt idx="218">
                  <c:v>123889.657164696</c:v>
                </c:pt>
                <c:pt idx="219">
                  <c:v>124448.598565412</c:v>
                </c:pt>
                <c:pt idx="220">
                  <c:v>124440.490038199</c:v>
                </c:pt>
                <c:pt idx="221">
                  <c:v>124512.288673143</c:v>
                </c:pt>
                <c:pt idx="222">
                  <c:v>125264.294848832</c:v>
                </c:pt>
                <c:pt idx="223">
                  <c:v>125696.291340624</c:v>
                </c:pt>
                <c:pt idx="224">
                  <c:v>126589.509226489</c:v>
                </c:pt>
                <c:pt idx="225">
                  <c:v>127178.734600885</c:v>
                </c:pt>
                <c:pt idx="226">
                  <c:v>127785.775753956</c:v>
                </c:pt>
                <c:pt idx="227">
                  <c:v>128454.509886878</c:v>
                </c:pt>
                <c:pt idx="228">
                  <c:v>129055.12182921</c:v>
                </c:pt>
                <c:pt idx="229">
                  <c:v>129796.961993111</c:v>
                </c:pt>
                <c:pt idx="230">
                  <c:v>130196.316107452</c:v>
                </c:pt>
                <c:pt idx="231">
                  <c:v>130983.774482711</c:v>
                </c:pt>
                <c:pt idx="232">
                  <c:v>131739.166252873</c:v>
                </c:pt>
                <c:pt idx="233">
                  <c:v>132786.010392704</c:v>
                </c:pt>
                <c:pt idx="234">
                  <c:v>133674.016509878</c:v>
                </c:pt>
                <c:pt idx="235">
                  <c:v>133951.180205984</c:v>
                </c:pt>
                <c:pt idx="236">
                  <c:v>134493.559279161</c:v>
                </c:pt>
                <c:pt idx="237">
                  <c:v>135492.573667397</c:v>
                </c:pt>
                <c:pt idx="238">
                  <c:v>136370.078332175</c:v>
                </c:pt>
                <c:pt idx="239">
                  <c:v>136503.423460452</c:v>
                </c:pt>
                <c:pt idx="240">
                  <c:v>137011.021749792</c:v>
                </c:pt>
                <c:pt idx="241">
                  <c:v>137770.314224579</c:v>
                </c:pt>
                <c:pt idx="242">
                  <c:v>138538.652237238</c:v>
                </c:pt>
                <c:pt idx="243">
                  <c:v>139233.772180917</c:v>
                </c:pt>
                <c:pt idx="244">
                  <c:v>140150.11133307</c:v>
                </c:pt>
                <c:pt idx="245">
                  <c:v>141177.818119121</c:v>
                </c:pt>
                <c:pt idx="246">
                  <c:v>141699.333128075</c:v>
                </c:pt>
                <c:pt idx="247">
                  <c:v>142387.72815341</c:v>
                </c:pt>
                <c:pt idx="248">
                  <c:v>142787.779802871</c:v>
                </c:pt>
                <c:pt idx="249">
                  <c:v>143344.769043483</c:v>
                </c:pt>
                <c:pt idx="250">
                  <c:v>144483.98565595</c:v>
                </c:pt>
                <c:pt idx="251">
                  <c:v>145205.151360277</c:v>
                </c:pt>
                <c:pt idx="252">
                  <c:v>145529.693988543</c:v>
                </c:pt>
                <c:pt idx="253">
                  <c:v>146723.595676807</c:v>
                </c:pt>
                <c:pt idx="254">
                  <c:v>147677.280710504</c:v>
                </c:pt>
                <c:pt idx="255">
                  <c:v>148402.478799523</c:v>
                </c:pt>
                <c:pt idx="256">
                  <c:v>149288.593995947</c:v>
                </c:pt>
                <c:pt idx="257">
                  <c:v>149617.245142503</c:v>
                </c:pt>
                <c:pt idx="258">
                  <c:v>150427.354079048</c:v>
                </c:pt>
                <c:pt idx="259">
                  <c:v>151278.74124669</c:v>
                </c:pt>
                <c:pt idx="260">
                  <c:v>151715.057590426</c:v>
                </c:pt>
                <c:pt idx="261">
                  <c:v>152675.882847979</c:v>
                </c:pt>
                <c:pt idx="262">
                  <c:v>153594.677883593</c:v>
                </c:pt>
                <c:pt idx="263">
                  <c:v>154854.931154442</c:v>
                </c:pt>
                <c:pt idx="264">
                  <c:v>155920.068267155</c:v>
                </c:pt>
                <c:pt idx="265">
                  <c:v>156243.187017938</c:v>
                </c:pt>
                <c:pt idx="266">
                  <c:v>156934.781038252</c:v>
                </c:pt>
                <c:pt idx="267">
                  <c:v>158223.916223764</c:v>
                </c:pt>
                <c:pt idx="268">
                  <c:v>158913.964597662</c:v>
                </c:pt>
                <c:pt idx="269">
                  <c:v>159745.0352701</c:v>
                </c:pt>
                <c:pt idx="270">
                  <c:v>160052.462262461</c:v>
                </c:pt>
                <c:pt idx="271">
                  <c:v>161219.597743947</c:v>
                </c:pt>
                <c:pt idx="272">
                  <c:v>161975.288780324</c:v>
                </c:pt>
                <c:pt idx="273">
                  <c:v>162718.561105352</c:v>
                </c:pt>
                <c:pt idx="274">
                  <c:v>164125.70390989</c:v>
                </c:pt>
                <c:pt idx="275">
                  <c:v>164285.516175424</c:v>
                </c:pt>
                <c:pt idx="276">
                  <c:v>164809.562274108</c:v>
                </c:pt>
                <c:pt idx="277">
                  <c:v>165562.39222953</c:v>
                </c:pt>
                <c:pt idx="278">
                  <c:v>165962.120052138</c:v>
                </c:pt>
                <c:pt idx="279">
                  <c:v>166569.95705101</c:v>
                </c:pt>
                <c:pt idx="280">
                  <c:v>167953.884362482</c:v>
                </c:pt>
                <c:pt idx="281">
                  <c:v>168669.883405634</c:v>
                </c:pt>
                <c:pt idx="282">
                  <c:v>169488.764417969</c:v>
                </c:pt>
                <c:pt idx="283">
                  <c:v>170787.950263139</c:v>
                </c:pt>
                <c:pt idx="284">
                  <c:v>171204.355754163</c:v>
                </c:pt>
                <c:pt idx="285">
                  <c:v>172176.344925878</c:v>
                </c:pt>
                <c:pt idx="286">
                  <c:v>173121.965127923</c:v>
                </c:pt>
                <c:pt idx="287">
                  <c:v>173382.503709821</c:v>
                </c:pt>
                <c:pt idx="288">
                  <c:v>174080.591312589</c:v>
                </c:pt>
                <c:pt idx="289">
                  <c:v>175130.375351439</c:v>
                </c:pt>
                <c:pt idx="290">
                  <c:v>176150.019237972</c:v>
                </c:pt>
                <c:pt idx="291">
                  <c:v>177067.2294971</c:v>
                </c:pt>
                <c:pt idx="292">
                  <c:v>178341.711246514</c:v>
                </c:pt>
                <c:pt idx="293">
                  <c:v>179327.742594435</c:v>
                </c:pt>
                <c:pt idx="294">
                  <c:v>179314.393222433</c:v>
                </c:pt>
                <c:pt idx="295">
                  <c:v>179899.588659982</c:v>
                </c:pt>
                <c:pt idx="296">
                  <c:v>180523.560746473</c:v>
                </c:pt>
                <c:pt idx="297">
                  <c:v>182175.817963648</c:v>
                </c:pt>
                <c:pt idx="298">
                  <c:v>182485.136540445</c:v>
                </c:pt>
                <c:pt idx="299">
                  <c:v>183670.04442035</c:v>
                </c:pt>
                <c:pt idx="300">
                  <c:v>184271.314029107</c:v>
                </c:pt>
                <c:pt idx="301">
                  <c:v>184910.637237831</c:v>
                </c:pt>
                <c:pt idx="302">
                  <c:v>186082.388242212</c:v>
                </c:pt>
                <c:pt idx="303">
                  <c:v>186503.204786657</c:v>
                </c:pt>
                <c:pt idx="304">
                  <c:v>187188.475991933</c:v>
                </c:pt>
                <c:pt idx="305">
                  <c:v>188171.537087215</c:v>
                </c:pt>
                <c:pt idx="306">
                  <c:v>188780.372693038</c:v>
                </c:pt>
                <c:pt idx="307">
                  <c:v>189657.732988785</c:v>
                </c:pt>
                <c:pt idx="308">
                  <c:v>191567.463173249</c:v>
                </c:pt>
                <c:pt idx="309">
                  <c:v>192892.153442128</c:v>
                </c:pt>
                <c:pt idx="310">
                  <c:v>192968.510610892</c:v>
                </c:pt>
                <c:pt idx="311">
                  <c:v>194555.514253923</c:v>
                </c:pt>
                <c:pt idx="312">
                  <c:v>194838.194184766</c:v>
                </c:pt>
                <c:pt idx="313">
                  <c:v>195908.969068689</c:v>
                </c:pt>
                <c:pt idx="314">
                  <c:v>196920.222079597</c:v>
                </c:pt>
                <c:pt idx="315">
                  <c:v>197295.973976903</c:v>
                </c:pt>
                <c:pt idx="316">
                  <c:v>198297.44918101</c:v>
                </c:pt>
                <c:pt idx="317">
                  <c:v>199601.884241113</c:v>
                </c:pt>
                <c:pt idx="318">
                  <c:v>200623.49029081</c:v>
                </c:pt>
                <c:pt idx="319">
                  <c:v>202054.374551807</c:v>
                </c:pt>
                <c:pt idx="320">
                  <c:v>202844.516033086</c:v>
                </c:pt>
                <c:pt idx="321">
                  <c:v>202442.99362331</c:v>
                </c:pt>
                <c:pt idx="322">
                  <c:v>202993.902933067</c:v>
                </c:pt>
                <c:pt idx="323">
                  <c:v>205193.48177795</c:v>
                </c:pt>
                <c:pt idx="324">
                  <c:v>205818.443123597</c:v>
                </c:pt>
                <c:pt idx="325">
                  <c:v>207489.352610003</c:v>
                </c:pt>
                <c:pt idx="326">
                  <c:v>208832.718276135</c:v>
                </c:pt>
                <c:pt idx="327">
                  <c:v>210056.429841294</c:v>
                </c:pt>
                <c:pt idx="328">
                  <c:v>212157.508958177</c:v>
                </c:pt>
                <c:pt idx="329">
                  <c:v>213208.806834244</c:v>
                </c:pt>
                <c:pt idx="330">
                  <c:v>213529.121929096</c:v>
                </c:pt>
                <c:pt idx="331">
                  <c:v>214700.761604906</c:v>
                </c:pt>
                <c:pt idx="332">
                  <c:v>215378.122125105</c:v>
                </c:pt>
                <c:pt idx="333">
                  <c:v>216735.269234588</c:v>
                </c:pt>
                <c:pt idx="334">
                  <c:v>218986.919199351</c:v>
                </c:pt>
                <c:pt idx="335">
                  <c:v>220393.181143893</c:v>
                </c:pt>
                <c:pt idx="336">
                  <c:v>220212.01566802</c:v>
                </c:pt>
                <c:pt idx="337">
                  <c:v>221770.60582654</c:v>
                </c:pt>
                <c:pt idx="338">
                  <c:v>221874.456193516</c:v>
                </c:pt>
                <c:pt idx="339">
                  <c:v>222245.289563291</c:v>
                </c:pt>
                <c:pt idx="340">
                  <c:v>222600.68199113</c:v>
                </c:pt>
                <c:pt idx="341">
                  <c:v>221818.246641325</c:v>
                </c:pt>
                <c:pt idx="342">
                  <c:v>221631.085639464</c:v>
                </c:pt>
                <c:pt idx="343">
                  <c:v>222846.652105148</c:v>
                </c:pt>
                <c:pt idx="344">
                  <c:v>223136.387255876</c:v>
                </c:pt>
                <c:pt idx="345">
                  <c:v>223795.875848696</c:v>
                </c:pt>
                <c:pt idx="346">
                  <c:v>223400.439161512</c:v>
                </c:pt>
                <c:pt idx="347">
                  <c:v>221822.413559633</c:v>
                </c:pt>
                <c:pt idx="348">
                  <c:v>221183.390644033</c:v>
                </c:pt>
                <c:pt idx="349">
                  <c:v>223339.57074815</c:v>
                </c:pt>
                <c:pt idx="350">
                  <c:v>222756.444433252</c:v>
                </c:pt>
                <c:pt idx="351">
                  <c:v>223527.138815524</c:v>
                </c:pt>
                <c:pt idx="352">
                  <c:v>224982.167809911</c:v>
                </c:pt>
                <c:pt idx="353">
                  <c:v>226400.742488246</c:v>
                </c:pt>
                <c:pt idx="354">
                  <c:v>229026.634513057</c:v>
                </c:pt>
                <c:pt idx="355">
                  <c:v>230169.245968606</c:v>
                </c:pt>
                <c:pt idx="356">
                  <c:v>229781.528624133</c:v>
                </c:pt>
                <c:pt idx="357">
                  <c:v>230686.639047637</c:v>
                </c:pt>
                <c:pt idx="358">
                  <c:v>231765.270782808</c:v>
                </c:pt>
                <c:pt idx="359">
                  <c:v>233164.223439279</c:v>
                </c:pt>
                <c:pt idx="360">
                  <c:v>232079.916790755</c:v>
                </c:pt>
                <c:pt idx="361">
                  <c:v>232382.872876178</c:v>
                </c:pt>
                <c:pt idx="362">
                  <c:v>232209.085055855</c:v>
                </c:pt>
                <c:pt idx="363">
                  <c:v>231995.711069976</c:v>
                </c:pt>
                <c:pt idx="364">
                  <c:v>232144.457231739</c:v>
                </c:pt>
                <c:pt idx="365">
                  <c:v>232509.613045574</c:v>
                </c:pt>
                <c:pt idx="366">
                  <c:v>232586.79550566</c:v>
                </c:pt>
                <c:pt idx="367">
                  <c:v>230946.388793466</c:v>
                </c:pt>
                <c:pt idx="368">
                  <c:v>231517.665275906</c:v>
                </c:pt>
                <c:pt idx="369">
                  <c:v>230889.217879455</c:v>
                </c:pt>
                <c:pt idx="370">
                  <c:v>231662.53679961</c:v>
                </c:pt>
                <c:pt idx="371">
                  <c:v>232163.298107349</c:v>
                </c:pt>
                <c:pt idx="372">
                  <c:v>231164.611875239</c:v>
                </c:pt>
                <c:pt idx="373">
                  <c:v>232523.725092859</c:v>
                </c:pt>
                <c:pt idx="374">
                  <c:v>234637.231220699</c:v>
                </c:pt>
                <c:pt idx="375">
                  <c:v>234939.044226611</c:v>
                </c:pt>
                <c:pt idx="376">
                  <c:v>235256.140968454</c:v>
                </c:pt>
                <c:pt idx="377">
                  <c:v>235574.290828025</c:v>
                </c:pt>
                <c:pt idx="378">
                  <c:v>235041.542485836</c:v>
                </c:pt>
                <c:pt idx="379">
                  <c:v>236527.066413673</c:v>
                </c:pt>
                <c:pt idx="380">
                  <c:v>237875.698251661</c:v>
                </c:pt>
                <c:pt idx="381">
                  <c:v>240700.062833881</c:v>
                </c:pt>
                <c:pt idx="382">
                  <c:v>238082.063625523</c:v>
                </c:pt>
                <c:pt idx="383">
                  <c:v>237081.960637937</c:v>
                </c:pt>
                <c:pt idx="384">
                  <c:v>237265.907272092</c:v>
                </c:pt>
                <c:pt idx="385">
                  <c:v>237049.584938301</c:v>
                </c:pt>
                <c:pt idx="386">
                  <c:v>238332.163241622</c:v>
                </c:pt>
                <c:pt idx="387">
                  <c:v>237839.962273327</c:v>
                </c:pt>
                <c:pt idx="388">
                  <c:v>236731.63419872</c:v>
                </c:pt>
                <c:pt idx="389">
                  <c:v>238346.76377704</c:v>
                </c:pt>
                <c:pt idx="390">
                  <c:v>238637.089704002</c:v>
                </c:pt>
                <c:pt idx="391">
                  <c:v>238601.564681326</c:v>
                </c:pt>
                <c:pt idx="392">
                  <c:v>239491.077972586</c:v>
                </c:pt>
                <c:pt idx="393">
                  <c:v>239948.472355016</c:v>
                </c:pt>
                <c:pt idx="394">
                  <c:v>239244.276794501</c:v>
                </c:pt>
                <c:pt idx="395">
                  <c:v>239977.338423122</c:v>
                </c:pt>
                <c:pt idx="396">
                  <c:v>239596.286877205</c:v>
                </c:pt>
                <c:pt idx="397">
                  <c:v>241304.446911835</c:v>
                </c:pt>
                <c:pt idx="398">
                  <c:v>242420.062099493</c:v>
                </c:pt>
                <c:pt idx="399">
                  <c:v>241569.516347704</c:v>
                </c:pt>
                <c:pt idx="400">
                  <c:v>242799.537134881</c:v>
                </c:pt>
                <c:pt idx="401">
                  <c:v>245548.145672094</c:v>
                </c:pt>
                <c:pt idx="402">
                  <c:v>242147.501737892</c:v>
                </c:pt>
                <c:pt idx="403">
                  <c:v>241582.510831458</c:v>
                </c:pt>
                <c:pt idx="404">
                  <c:v>243384.403229613</c:v>
                </c:pt>
                <c:pt idx="405">
                  <c:v>243076.184330893</c:v>
                </c:pt>
                <c:pt idx="406">
                  <c:v>246003.108291676</c:v>
                </c:pt>
                <c:pt idx="407">
                  <c:v>242800.285083736</c:v>
                </c:pt>
                <c:pt idx="408">
                  <c:v>243154.09631183</c:v>
                </c:pt>
                <c:pt idx="409">
                  <c:v>243218.346926298</c:v>
                </c:pt>
                <c:pt idx="410">
                  <c:v>242109.445599566</c:v>
                </c:pt>
                <c:pt idx="411">
                  <c:v>243710.250678261</c:v>
                </c:pt>
                <c:pt idx="412">
                  <c:v>244118.904906157</c:v>
                </c:pt>
                <c:pt idx="413">
                  <c:v>244582.393830439</c:v>
                </c:pt>
                <c:pt idx="414">
                  <c:v>243105.07946584</c:v>
                </c:pt>
                <c:pt idx="415">
                  <c:v>244717.154411857</c:v>
                </c:pt>
                <c:pt idx="416">
                  <c:v>244551.64402991</c:v>
                </c:pt>
                <c:pt idx="417">
                  <c:v>244249.680219028</c:v>
                </c:pt>
                <c:pt idx="418">
                  <c:v>245045.117790729</c:v>
                </c:pt>
                <c:pt idx="419">
                  <c:v>242797.763954249</c:v>
                </c:pt>
                <c:pt idx="420">
                  <c:v>243533.702067848</c:v>
                </c:pt>
                <c:pt idx="421">
                  <c:v>243790.705038082</c:v>
                </c:pt>
                <c:pt idx="422">
                  <c:v>243322.293161805</c:v>
                </c:pt>
                <c:pt idx="423">
                  <c:v>243258.509361858</c:v>
                </c:pt>
                <c:pt idx="424">
                  <c:v>245104.483907798</c:v>
                </c:pt>
                <c:pt idx="425">
                  <c:v>243011.404099872</c:v>
                </c:pt>
                <c:pt idx="426">
                  <c:v>243254.297467026</c:v>
                </c:pt>
                <c:pt idx="427">
                  <c:v>243328.621593515</c:v>
                </c:pt>
                <c:pt idx="428">
                  <c:v>243479.129824303</c:v>
                </c:pt>
                <c:pt idx="429">
                  <c:v>243470.287152947</c:v>
                </c:pt>
                <c:pt idx="430">
                  <c:v>243841.783730367</c:v>
                </c:pt>
                <c:pt idx="431">
                  <c:v>243587.186839831</c:v>
                </c:pt>
                <c:pt idx="432">
                  <c:v>244044.835335327</c:v>
                </c:pt>
                <c:pt idx="433">
                  <c:v>243593.23088606</c:v>
                </c:pt>
                <c:pt idx="434">
                  <c:v>244791.522846321</c:v>
                </c:pt>
                <c:pt idx="435">
                  <c:v>244660.770071404</c:v>
                </c:pt>
                <c:pt idx="436">
                  <c:v>244956.189133289</c:v>
                </c:pt>
                <c:pt idx="437">
                  <c:v>244490.668348431</c:v>
                </c:pt>
                <c:pt idx="438">
                  <c:v>245118.17304749</c:v>
                </c:pt>
                <c:pt idx="439">
                  <c:v>245221.840676839</c:v>
                </c:pt>
                <c:pt idx="440">
                  <c:v>245788.485379434</c:v>
                </c:pt>
                <c:pt idx="441">
                  <c:v>244807.391911401</c:v>
                </c:pt>
                <c:pt idx="442">
                  <c:v>244598.107323909</c:v>
                </c:pt>
                <c:pt idx="443">
                  <c:v>244162.075608596</c:v>
                </c:pt>
                <c:pt idx="444">
                  <c:v>244096.055583543</c:v>
                </c:pt>
                <c:pt idx="445">
                  <c:v>243873.966664781</c:v>
                </c:pt>
                <c:pt idx="446">
                  <c:v>244587.243998504</c:v>
                </c:pt>
                <c:pt idx="447">
                  <c:v>244774.56972944</c:v>
                </c:pt>
                <c:pt idx="448">
                  <c:v>245383.459996695</c:v>
                </c:pt>
                <c:pt idx="449">
                  <c:v>245514.326714465</c:v>
                </c:pt>
                <c:pt idx="450">
                  <c:v>245334.44988427</c:v>
                </c:pt>
                <c:pt idx="451">
                  <c:v>246077.44313442</c:v>
                </c:pt>
                <c:pt idx="452">
                  <c:v>245081.644550884</c:v>
                </c:pt>
                <c:pt idx="453">
                  <c:v>245087.804673562</c:v>
                </c:pt>
                <c:pt idx="454">
                  <c:v>245331.250651791</c:v>
                </c:pt>
                <c:pt idx="455">
                  <c:v>246326.351872018</c:v>
                </c:pt>
                <c:pt idx="456">
                  <c:v>244854.864247324</c:v>
                </c:pt>
                <c:pt idx="457">
                  <c:v>244563.151975005</c:v>
                </c:pt>
                <c:pt idx="458">
                  <c:v>245020.540307818</c:v>
                </c:pt>
                <c:pt idx="459">
                  <c:v>244627.464101463</c:v>
                </c:pt>
                <c:pt idx="460">
                  <c:v>244800.028195046</c:v>
                </c:pt>
                <c:pt idx="461">
                  <c:v>244779.793874995</c:v>
                </c:pt>
                <c:pt idx="462">
                  <c:v>244201.754492289</c:v>
                </c:pt>
                <c:pt idx="463">
                  <c:v>244965.472813664</c:v>
                </c:pt>
                <c:pt idx="464">
                  <c:v>245121.844275566</c:v>
                </c:pt>
                <c:pt idx="465">
                  <c:v>245288.172400995</c:v>
                </c:pt>
                <c:pt idx="466">
                  <c:v>245332.697846978</c:v>
                </c:pt>
                <c:pt idx="467">
                  <c:v>245243.47855885</c:v>
                </c:pt>
                <c:pt idx="468">
                  <c:v>245333.699224357</c:v>
                </c:pt>
                <c:pt idx="469">
                  <c:v>245481.369546056</c:v>
                </c:pt>
                <c:pt idx="470">
                  <c:v>245525.793335533</c:v>
                </c:pt>
                <c:pt idx="471">
                  <c:v>244608.953115714</c:v>
                </c:pt>
                <c:pt idx="472">
                  <c:v>245474.887550843</c:v>
                </c:pt>
                <c:pt idx="473">
                  <c:v>245284.786262633</c:v>
                </c:pt>
                <c:pt idx="474">
                  <c:v>245231.898595293</c:v>
                </c:pt>
                <c:pt idx="475">
                  <c:v>245250.386934306</c:v>
                </c:pt>
                <c:pt idx="476">
                  <c:v>245318.069651346</c:v>
                </c:pt>
                <c:pt idx="477">
                  <c:v>245300.028466019</c:v>
                </c:pt>
                <c:pt idx="478">
                  <c:v>245248.769994624</c:v>
                </c:pt>
                <c:pt idx="479">
                  <c:v>245240.645575949</c:v>
                </c:pt>
                <c:pt idx="480">
                  <c:v>245353.576368431</c:v>
                </c:pt>
                <c:pt idx="481">
                  <c:v>244934.946844721</c:v>
                </c:pt>
                <c:pt idx="482">
                  <c:v>244876.986858201</c:v>
                </c:pt>
                <c:pt idx="483">
                  <c:v>245028.282621205</c:v>
                </c:pt>
                <c:pt idx="484">
                  <c:v>245181.281713505</c:v>
                </c:pt>
                <c:pt idx="485">
                  <c:v>245211.57817302</c:v>
                </c:pt>
                <c:pt idx="486">
                  <c:v>245071.499473829</c:v>
                </c:pt>
                <c:pt idx="487">
                  <c:v>245221.215253127</c:v>
                </c:pt>
                <c:pt idx="488">
                  <c:v>245325.081238022</c:v>
                </c:pt>
                <c:pt idx="489">
                  <c:v>245194.64078539</c:v>
                </c:pt>
                <c:pt idx="490">
                  <c:v>245388.499520101</c:v>
                </c:pt>
                <c:pt idx="491">
                  <c:v>245216.816314615</c:v>
                </c:pt>
                <c:pt idx="492">
                  <c:v>245213.776984062</c:v>
                </c:pt>
                <c:pt idx="493">
                  <c:v>245175.659287699</c:v>
                </c:pt>
                <c:pt idx="494">
                  <c:v>245063.437317354</c:v>
                </c:pt>
                <c:pt idx="495">
                  <c:v>245266.180643346</c:v>
                </c:pt>
                <c:pt idx="496">
                  <c:v>245309.970007468</c:v>
                </c:pt>
                <c:pt idx="497">
                  <c:v>245252.172341122</c:v>
                </c:pt>
                <c:pt idx="498">
                  <c:v>245150.588167323</c:v>
                </c:pt>
                <c:pt idx="499">
                  <c:v>245245.236047462</c:v>
                </c:pt>
                <c:pt idx="500">
                  <c:v>245219.315937776</c:v>
                </c:pt>
                <c:pt idx="501">
                  <c:v>245202.335042236</c:v>
                </c:pt>
                <c:pt idx="502">
                  <c:v>245234.180159226</c:v>
                </c:pt>
                <c:pt idx="503">
                  <c:v>245212.373498485</c:v>
                </c:pt>
                <c:pt idx="504">
                  <c:v>245198.671087023</c:v>
                </c:pt>
                <c:pt idx="505">
                  <c:v>245255.020082013</c:v>
                </c:pt>
                <c:pt idx="506">
                  <c:v>245159.607148778</c:v>
                </c:pt>
                <c:pt idx="507">
                  <c:v>245137.497046395</c:v>
                </c:pt>
                <c:pt idx="508">
                  <c:v>245151.848047931</c:v>
                </c:pt>
                <c:pt idx="509">
                  <c:v>245092.013409207</c:v>
                </c:pt>
                <c:pt idx="510">
                  <c:v>245078.574921284</c:v>
                </c:pt>
                <c:pt idx="511">
                  <c:v>245099.586017593</c:v>
                </c:pt>
                <c:pt idx="512">
                  <c:v>245079.994065893</c:v>
                </c:pt>
                <c:pt idx="513">
                  <c:v>245031.253916287</c:v>
                </c:pt>
                <c:pt idx="514">
                  <c:v>245041.495530749</c:v>
                </c:pt>
                <c:pt idx="515">
                  <c:v>244970.168329445</c:v>
                </c:pt>
                <c:pt idx="516">
                  <c:v>245030.161423548</c:v>
                </c:pt>
                <c:pt idx="517">
                  <c:v>245077.738588194</c:v>
                </c:pt>
                <c:pt idx="518">
                  <c:v>245117.311536739</c:v>
                </c:pt>
                <c:pt idx="519">
                  <c:v>245073.632808205</c:v>
                </c:pt>
                <c:pt idx="520">
                  <c:v>245104.071996971</c:v>
                </c:pt>
                <c:pt idx="521">
                  <c:v>245081.558773925</c:v>
                </c:pt>
                <c:pt idx="522">
                  <c:v>245112.538764068</c:v>
                </c:pt>
                <c:pt idx="523">
                  <c:v>245082.918613742</c:v>
                </c:pt>
                <c:pt idx="524">
                  <c:v>245038.482932739</c:v>
                </c:pt>
                <c:pt idx="525">
                  <c:v>245049.281613618</c:v>
                </c:pt>
                <c:pt idx="526">
                  <c:v>245088.45682635</c:v>
                </c:pt>
                <c:pt idx="527">
                  <c:v>245099.81602594</c:v>
                </c:pt>
                <c:pt idx="528">
                  <c:v>245082.40485827</c:v>
                </c:pt>
                <c:pt idx="529">
                  <c:v>245059.662632187</c:v>
                </c:pt>
                <c:pt idx="530">
                  <c:v>245078.610050858</c:v>
                </c:pt>
                <c:pt idx="531">
                  <c:v>245095.854935146</c:v>
                </c:pt>
                <c:pt idx="532">
                  <c:v>245098.649420137</c:v>
                </c:pt>
                <c:pt idx="533">
                  <c:v>245103.976478118</c:v>
                </c:pt>
                <c:pt idx="534">
                  <c:v>245111.732537484</c:v>
                </c:pt>
                <c:pt idx="535">
                  <c:v>245097.827431399</c:v>
                </c:pt>
                <c:pt idx="536">
                  <c:v>245108.092315007</c:v>
                </c:pt>
                <c:pt idx="537">
                  <c:v>245095.232932882</c:v>
                </c:pt>
                <c:pt idx="538">
                  <c:v>245086.9872009</c:v>
                </c:pt>
                <c:pt idx="539">
                  <c:v>245082.852724409</c:v>
                </c:pt>
                <c:pt idx="540">
                  <c:v>245076.070422028</c:v>
                </c:pt>
                <c:pt idx="541">
                  <c:v>245062.923148072</c:v>
                </c:pt>
                <c:pt idx="542">
                  <c:v>245071.501072998</c:v>
                </c:pt>
                <c:pt idx="543">
                  <c:v>245064.809998389</c:v>
                </c:pt>
                <c:pt idx="544">
                  <c:v>245060.476748363</c:v>
                </c:pt>
                <c:pt idx="545">
                  <c:v>245069.814689065</c:v>
                </c:pt>
                <c:pt idx="546">
                  <c:v>245060.189474384</c:v>
                </c:pt>
                <c:pt idx="547">
                  <c:v>245072.502408881</c:v>
                </c:pt>
                <c:pt idx="548">
                  <c:v>245090.045845098</c:v>
                </c:pt>
                <c:pt idx="549">
                  <c:v>245088.455110695</c:v>
                </c:pt>
                <c:pt idx="550">
                  <c:v>245089.765048079</c:v>
                </c:pt>
                <c:pt idx="551">
                  <c:v>245100.891972648</c:v>
                </c:pt>
                <c:pt idx="552">
                  <c:v>245091.638331446</c:v>
                </c:pt>
                <c:pt idx="553">
                  <c:v>245101.228214232</c:v>
                </c:pt>
                <c:pt idx="554">
                  <c:v>245087.208568791</c:v>
                </c:pt>
                <c:pt idx="555">
                  <c:v>245077.719883483</c:v>
                </c:pt>
                <c:pt idx="556">
                  <c:v>245091.669492419</c:v>
                </c:pt>
                <c:pt idx="557">
                  <c:v>245098.061884113</c:v>
                </c:pt>
                <c:pt idx="558">
                  <c:v>245083.310675149</c:v>
                </c:pt>
                <c:pt idx="559">
                  <c:v>245084.190583377</c:v>
                </c:pt>
                <c:pt idx="560">
                  <c:v>245078.508652644</c:v>
                </c:pt>
                <c:pt idx="561">
                  <c:v>245074.801993184</c:v>
                </c:pt>
                <c:pt idx="562">
                  <c:v>245079.854898758</c:v>
                </c:pt>
                <c:pt idx="563">
                  <c:v>245081.572237214</c:v>
                </c:pt>
                <c:pt idx="564">
                  <c:v>245075.139712635</c:v>
                </c:pt>
                <c:pt idx="565">
                  <c:v>245078.534720834</c:v>
                </c:pt>
                <c:pt idx="566">
                  <c:v>245083.083705087</c:v>
                </c:pt>
                <c:pt idx="567">
                  <c:v>245082.21839768</c:v>
                </c:pt>
                <c:pt idx="568">
                  <c:v>245077.099949047</c:v>
                </c:pt>
                <c:pt idx="569">
                  <c:v>245077.066461204</c:v>
                </c:pt>
                <c:pt idx="570">
                  <c:v>245082.768950045</c:v>
                </c:pt>
                <c:pt idx="571">
                  <c:v>245078.703174971</c:v>
                </c:pt>
                <c:pt idx="572">
                  <c:v>245079.676488419</c:v>
                </c:pt>
                <c:pt idx="573">
                  <c:v>245081.364563763</c:v>
                </c:pt>
                <c:pt idx="574">
                  <c:v>245078.271926607</c:v>
                </c:pt>
                <c:pt idx="575">
                  <c:v>245066.227008431</c:v>
                </c:pt>
                <c:pt idx="576">
                  <c:v>245077.968259387</c:v>
                </c:pt>
                <c:pt idx="577">
                  <c:v>245082.499631527</c:v>
                </c:pt>
                <c:pt idx="578">
                  <c:v>245083.755950425</c:v>
                </c:pt>
                <c:pt idx="579">
                  <c:v>245079.44657698</c:v>
                </c:pt>
                <c:pt idx="580">
                  <c:v>245082.401721454</c:v>
                </c:pt>
                <c:pt idx="581">
                  <c:v>245084.980151258</c:v>
                </c:pt>
                <c:pt idx="582">
                  <c:v>245089.70474406</c:v>
                </c:pt>
                <c:pt idx="583">
                  <c:v>245086.350700515</c:v>
                </c:pt>
                <c:pt idx="584">
                  <c:v>245088.584137721</c:v>
                </c:pt>
                <c:pt idx="585">
                  <c:v>245088.677818341</c:v>
                </c:pt>
                <c:pt idx="586">
                  <c:v>245092.672540706</c:v>
                </c:pt>
                <c:pt idx="587">
                  <c:v>245095.591383276</c:v>
                </c:pt>
                <c:pt idx="588">
                  <c:v>245081.696475641</c:v>
                </c:pt>
                <c:pt idx="589">
                  <c:v>245077.416803877</c:v>
                </c:pt>
                <c:pt idx="590">
                  <c:v>245084.154477467</c:v>
                </c:pt>
                <c:pt idx="591">
                  <c:v>245078.98113473</c:v>
                </c:pt>
                <c:pt idx="592">
                  <c:v>245083.25366357</c:v>
                </c:pt>
                <c:pt idx="593">
                  <c:v>245080.770678447</c:v>
                </c:pt>
                <c:pt idx="594">
                  <c:v>245082.693506936</c:v>
                </c:pt>
                <c:pt idx="595">
                  <c:v>245077.135098388</c:v>
                </c:pt>
                <c:pt idx="596">
                  <c:v>245083.414873149</c:v>
                </c:pt>
                <c:pt idx="597">
                  <c:v>245076.895936107</c:v>
                </c:pt>
                <c:pt idx="598">
                  <c:v>245078.247008004</c:v>
                </c:pt>
                <c:pt idx="599">
                  <c:v>245081.781586832</c:v>
                </c:pt>
                <c:pt idx="600">
                  <c:v>245086.273556805</c:v>
                </c:pt>
                <c:pt idx="601">
                  <c:v>245087.475084469</c:v>
                </c:pt>
                <c:pt idx="602">
                  <c:v>245087.874534652</c:v>
                </c:pt>
                <c:pt idx="603">
                  <c:v>245086.851582282</c:v>
                </c:pt>
                <c:pt idx="604">
                  <c:v>245087.735622346</c:v>
                </c:pt>
                <c:pt idx="605">
                  <c:v>245090.270194542</c:v>
                </c:pt>
                <c:pt idx="606">
                  <c:v>245088.066181085</c:v>
                </c:pt>
                <c:pt idx="607">
                  <c:v>245091.011857581</c:v>
                </c:pt>
                <c:pt idx="608">
                  <c:v>245091.271208227</c:v>
                </c:pt>
                <c:pt idx="609">
                  <c:v>245092.43115925</c:v>
                </c:pt>
                <c:pt idx="610">
                  <c:v>245093.580572919</c:v>
                </c:pt>
                <c:pt idx="611">
                  <c:v>245094.23291586</c:v>
                </c:pt>
                <c:pt idx="612">
                  <c:v>245094.668986365</c:v>
                </c:pt>
                <c:pt idx="613">
                  <c:v>245093.385089099</c:v>
                </c:pt>
                <c:pt idx="614">
                  <c:v>245090.748876592</c:v>
                </c:pt>
                <c:pt idx="615">
                  <c:v>245089.188846378</c:v>
                </c:pt>
                <c:pt idx="616">
                  <c:v>245090.493388899</c:v>
                </c:pt>
                <c:pt idx="617">
                  <c:v>245091.780800202</c:v>
                </c:pt>
                <c:pt idx="618">
                  <c:v>245087.346146143</c:v>
                </c:pt>
                <c:pt idx="619">
                  <c:v>245086.863817291</c:v>
                </c:pt>
                <c:pt idx="620">
                  <c:v>245088.070770305</c:v>
                </c:pt>
                <c:pt idx="621">
                  <c:v>245084.522658517</c:v>
                </c:pt>
                <c:pt idx="622">
                  <c:v>245084.550574936</c:v>
                </c:pt>
                <c:pt idx="623">
                  <c:v>245085.121623196</c:v>
                </c:pt>
                <c:pt idx="624">
                  <c:v>245080.636271613</c:v>
                </c:pt>
                <c:pt idx="625">
                  <c:v>245085.420155588</c:v>
                </c:pt>
                <c:pt idx="626">
                  <c:v>245083.95004645</c:v>
                </c:pt>
                <c:pt idx="627">
                  <c:v>245083.342168667</c:v>
                </c:pt>
                <c:pt idx="628">
                  <c:v>245086.895839072</c:v>
                </c:pt>
                <c:pt idx="629">
                  <c:v>245084.201478184</c:v>
                </c:pt>
                <c:pt idx="630">
                  <c:v>245085.081513191</c:v>
                </c:pt>
                <c:pt idx="631">
                  <c:v>245086.229019152</c:v>
                </c:pt>
                <c:pt idx="632">
                  <c:v>245086.755095832</c:v>
                </c:pt>
                <c:pt idx="633">
                  <c:v>245083.220887826</c:v>
                </c:pt>
                <c:pt idx="634">
                  <c:v>245086.584606846</c:v>
                </c:pt>
                <c:pt idx="635">
                  <c:v>245089.715142124</c:v>
                </c:pt>
                <c:pt idx="636">
                  <c:v>245085.666981635</c:v>
                </c:pt>
                <c:pt idx="637">
                  <c:v>245088.577001995</c:v>
                </c:pt>
                <c:pt idx="638">
                  <c:v>245085.993612086</c:v>
                </c:pt>
                <c:pt idx="639">
                  <c:v>245081.508372255</c:v>
                </c:pt>
                <c:pt idx="640">
                  <c:v>245084.345573257</c:v>
                </c:pt>
                <c:pt idx="641">
                  <c:v>245084.750319234</c:v>
                </c:pt>
                <c:pt idx="642">
                  <c:v>245084.305404041</c:v>
                </c:pt>
                <c:pt idx="643">
                  <c:v>245084.985663746</c:v>
                </c:pt>
                <c:pt idx="644">
                  <c:v>245085.787241193</c:v>
                </c:pt>
                <c:pt idx="645">
                  <c:v>245084.503138659</c:v>
                </c:pt>
                <c:pt idx="646">
                  <c:v>245086.197505133</c:v>
                </c:pt>
                <c:pt idx="647">
                  <c:v>245084.796277267</c:v>
                </c:pt>
                <c:pt idx="648">
                  <c:v>245085.932348135</c:v>
                </c:pt>
                <c:pt idx="649">
                  <c:v>245084.885685872</c:v>
                </c:pt>
                <c:pt idx="650">
                  <c:v>245085.459615568</c:v>
                </c:pt>
                <c:pt idx="651">
                  <c:v>245084.943288475</c:v>
                </c:pt>
                <c:pt idx="652">
                  <c:v>245084.49644259</c:v>
                </c:pt>
                <c:pt idx="653">
                  <c:v>245084.2917939</c:v>
                </c:pt>
                <c:pt idx="654">
                  <c:v>245083.854562342</c:v>
                </c:pt>
                <c:pt idx="655">
                  <c:v>245084.630064615</c:v>
                </c:pt>
                <c:pt idx="656">
                  <c:v>245086.152428655</c:v>
                </c:pt>
                <c:pt idx="657">
                  <c:v>245084.021568346</c:v>
                </c:pt>
                <c:pt idx="658">
                  <c:v>245083.800439061</c:v>
                </c:pt>
                <c:pt idx="659">
                  <c:v>245083.639326093</c:v>
                </c:pt>
                <c:pt idx="660">
                  <c:v>245082.971379414</c:v>
                </c:pt>
                <c:pt idx="661">
                  <c:v>245084.123181935</c:v>
                </c:pt>
                <c:pt idx="662">
                  <c:v>245085.085082073</c:v>
                </c:pt>
                <c:pt idx="663">
                  <c:v>245084.829617505</c:v>
                </c:pt>
                <c:pt idx="664">
                  <c:v>245085.854296465</c:v>
                </c:pt>
                <c:pt idx="665">
                  <c:v>245085.119776106</c:v>
                </c:pt>
                <c:pt idx="666">
                  <c:v>245084.682518898</c:v>
                </c:pt>
                <c:pt idx="667">
                  <c:v>245084.595298995</c:v>
                </c:pt>
                <c:pt idx="668">
                  <c:v>245085.297470856</c:v>
                </c:pt>
                <c:pt idx="669">
                  <c:v>245085.101886881</c:v>
                </c:pt>
                <c:pt idx="670">
                  <c:v>245085.610719066</c:v>
                </c:pt>
                <c:pt idx="671">
                  <c:v>245086.257535923</c:v>
                </c:pt>
                <c:pt idx="672">
                  <c:v>245085.42083628</c:v>
                </c:pt>
                <c:pt idx="673">
                  <c:v>245086.360631272</c:v>
                </c:pt>
                <c:pt idx="674">
                  <c:v>245086.692057752</c:v>
                </c:pt>
                <c:pt idx="675">
                  <c:v>245087.254672463</c:v>
                </c:pt>
                <c:pt idx="676">
                  <c:v>245087.10382179</c:v>
                </c:pt>
                <c:pt idx="677">
                  <c:v>245086.52114036</c:v>
                </c:pt>
                <c:pt idx="678">
                  <c:v>245086.602231194</c:v>
                </c:pt>
                <c:pt idx="679">
                  <c:v>245086.30629078</c:v>
                </c:pt>
                <c:pt idx="680">
                  <c:v>245086.418135948</c:v>
                </c:pt>
                <c:pt idx="681">
                  <c:v>245086.214798184</c:v>
                </c:pt>
                <c:pt idx="682">
                  <c:v>245085.687710947</c:v>
                </c:pt>
                <c:pt idx="683">
                  <c:v>245085.382965119</c:v>
                </c:pt>
                <c:pt idx="684">
                  <c:v>245085.720358773</c:v>
                </c:pt>
                <c:pt idx="685">
                  <c:v>245085.182064434</c:v>
                </c:pt>
                <c:pt idx="686">
                  <c:v>245085.849641569</c:v>
                </c:pt>
                <c:pt idx="687">
                  <c:v>245085.726358509</c:v>
                </c:pt>
                <c:pt idx="688">
                  <c:v>245085.601393549</c:v>
                </c:pt>
                <c:pt idx="689">
                  <c:v>245085.965853562</c:v>
                </c:pt>
                <c:pt idx="690">
                  <c:v>245085.643732365</c:v>
                </c:pt>
                <c:pt idx="691">
                  <c:v>245086.21055887</c:v>
                </c:pt>
                <c:pt idx="692">
                  <c:v>245086.148771266</c:v>
                </c:pt>
                <c:pt idx="693">
                  <c:v>245086.510460964</c:v>
                </c:pt>
                <c:pt idx="694">
                  <c:v>245086.460122853</c:v>
                </c:pt>
                <c:pt idx="695">
                  <c:v>245086.440139065</c:v>
                </c:pt>
                <c:pt idx="696">
                  <c:v>245086.76379844</c:v>
                </c:pt>
                <c:pt idx="697">
                  <c:v>245086.201669818</c:v>
                </c:pt>
                <c:pt idx="698">
                  <c:v>245086.132418177</c:v>
                </c:pt>
                <c:pt idx="699">
                  <c:v>245086.14915829</c:v>
                </c:pt>
                <c:pt idx="700">
                  <c:v>245086.251631371</c:v>
                </c:pt>
                <c:pt idx="701">
                  <c:v>245085.96824609</c:v>
                </c:pt>
                <c:pt idx="702">
                  <c:v>245085.91580826</c:v>
                </c:pt>
                <c:pt idx="703">
                  <c:v>245085.886190472</c:v>
                </c:pt>
                <c:pt idx="704">
                  <c:v>245086.007523859</c:v>
                </c:pt>
                <c:pt idx="705">
                  <c:v>245085.977808442</c:v>
                </c:pt>
                <c:pt idx="706">
                  <c:v>245085.384823218</c:v>
                </c:pt>
                <c:pt idx="707">
                  <c:v>245085.230576012</c:v>
                </c:pt>
                <c:pt idx="708">
                  <c:v>245085.411280954</c:v>
                </c:pt>
                <c:pt idx="709">
                  <c:v>245085.566883599</c:v>
                </c:pt>
                <c:pt idx="710">
                  <c:v>245085.841954961</c:v>
                </c:pt>
                <c:pt idx="711">
                  <c:v>245085.627735147</c:v>
                </c:pt>
                <c:pt idx="712">
                  <c:v>245085.530062322</c:v>
                </c:pt>
                <c:pt idx="713">
                  <c:v>245085.661037852</c:v>
                </c:pt>
                <c:pt idx="714">
                  <c:v>245085.612817437</c:v>
                </c:pt>
                <c:pt idx="715">
                  <c:v>245085.629705993</c:v>
                </c:pt>
                <c:pt idx="716">
                  <c:v>245085.626281977</c:v>
                </c:pt>
                <c:pt idx="717">
                  <c:v>245085.702583047</c:v>
                </c:pt>
                <c:pt idx="718">
                  <c:v>245085.489535472</c:v>
                </c:pt>
                <c:pt idx="719">
                  <c:v>245085.634785168</c:v>
                </c:pt>
                <c:pt idx="720">
                  <c:v>245085.6271949</c:v>
                </c:pt>
                <c:pt idx="721">
                  <c:v>245085.644644949</c:v>
                </c:pt>
                <c:pt idx="722">
                  <c:v>245085.818140801</c:v>
                </c:pt>
                <c:pt idx="723">
                  <c:v>245085.797665347</c:v>
                </c:pt>
                <c:pt idx="724">
                  <c:v>245085.831171886</c:v>
                </c:pt>
                <c:pt idx="725">
                  <c:v>245085.868985996</c:v>
                </c:pt>
                <c:pt idx="726">
                  <c:v>245085.710617843</c:v>
                </c:pt>
                <c:pt idx="727">
                  <c:v>245085.856735402</c:v>
                </c:pt>
                <c:pt idx="728">
                  <c:v>245086.058161204</c:v>
                </c:pt>
                <c:pt idx="729">
                  <c:v>245085.86400716</c:v>
                </c:pt>
                <c:pt idx="730">
                  <c:v>245085.981703545</c:v>
                </c:pt>
                <c:pt idx="731">
                  <c:v>245085.816296284</c:v>
                </c:pt>
                <c:pt idx="732">
                  <c:v>245085.670842807</c:v>
                </c:pt>
                <c:pt idx="733">
                  <c:v>245085.673074631</c:v>
                </c:pt>
                <c:pt idx="734">
                  <c:v>245085.771454008</c:v>
                </c:pt>
                <c:pt idx="735">
                  <c:v>245085.635029019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47640"/>
        <c:axId val="-2140975512"/>
      </c:lineChart>
      <c:catAx>
        <c:axId val="-214104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975512"/>
        <c:crosses val="autoZero"/>
        <c:auto val="1"/>
        <c:lblAlgn val="ctr"/>
        <c:lblOffset val="100"/>
        <c:noMultiLvlLbl val="0"/>
      </c:catAx>
      <c:valAx>
        <c:axId val="-21409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4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8.98924163726023</c:v>
                </c:pt>
                <c:pt idx="1">
                  <c:v>7.47904193944193</c:v>
                </c:pt>
                <c:pt idx="2">
                  <c:v>7.47904193944193</c:v>
                </c:pt>
                <c:pt idx="3">
                  <c:v>5.16429714058527</c:v>
                </c:pt>
                <c:pt idx="4">
                  <c:v>5.23225599864617</c:v>
                </c:pt>
                <c:pt idx="5">
                  <c:v>10.9865799511654</c:v>
                </c:pt>
                <c:pt idx="6">
                  <c:v>11.2126735394936</c:v>
                </c:pt>
                <c:pt idx="7">
                  <c:v>12.6104410113345</c:v>
                </c:pt>
                <c:pt idx="8">
                  <c:v>16.8200015750389</c:v>
                </c:pt>
                <c:pt idx="9">
                  <c:v>16.9322252285449</c:v>
                </c:pt>
                <c:pt idx="10">
                  <c:v>16.5572920492726</c:v>
                </c:pt>
                <c:pt idx="11">
                  <c:v>16.9038843746472</c:v>
                </c:pt>
                <c:pt idx="12">
                  <c:v>19.2010718346124</c:v>
                </c:pt>
                <c:pt idx="13">
                  <c:v>16.6914563108352</c:v>
                </c:pt>
                <c:pt idx="14">
                  <c:v>17.1397053781136</c:v>
                </c:pt>
                <c:pt idx="15">
                  <c:v>9.82877512390109</c:v>
                </c:pt>
                <c:pt idx="16">
                  <c:v>10.3028411228929</c:v>
                </c:pt>
                <c:pt idx="17">
                  <c:v>11.8141564550565</c:v>
                </c:pt>
                <c:pt idx="18">
                  <c:v>-1.77635683940025E-15</c:v>
                </c:pt>
                <c:pt idx="19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2.37694881407704</c:v>
                </c:pt>
                <c:pt idx="2">
                  <c:v>0.0</c:v>
                </c:pt>
                <c:pt idx="3">
                  <c:v>0.0</c:v>
                </c:pt>
                <c:pt idx="4">
                  <c:v>1.38661111271713</c:v>
                </c:pt>
                <c:pt idx="5">
                  <c:v>6.33315882199325</c:v>
                </c:pt>
                <c:pt idx="6">
                  <c:v>0.313399411095501</c:v>
                </c:pt>
                <c:pt idx="7">
                  <c:v>1.65462765801199</c:v>
                </c:pt>
                <c:pt idx="8">
                  <c:v>4.2095605637044</c:v>
                </c:pt>
                <c:pt idx="9">
                  <c:v>0.398951455958263</c:v>
                </c:pt>
                <c:pt idx="10">
                  <c:v>0.752867344969142</c:v>
                </c:pt>
                <c:pt idx="11">
                  <c:v>0.346592325374621</c:v>
                </c:pt>
                <c:pt idx="12">
                  <c:v>2.29718745996515</c:v>
                </c:pt>
                <c:pt idx="13">
                  <c:v>1.0178075267955</c:v>
                </c:pt>
                <c:pt idx="14">
                  <c:v>0.448249067278404</c:v>
                </c:pt>
                <c:pt idx="15">
                  <c:v>0.308453205033372</c:v>
                </c:pt>
                <c:pt idx="16">
                  <c:v>0.47406599899183</c:v>
                </c:pt>
                <c:pt idx="17">
                  <c:v>1.51131533216356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3.88714851189533</c:v>
                </c:pt>
                <c:pt idx="2">
                  <c:v>0.0</c:v>
                </c:pt>
                <c:pt idx="3">
                  <c:v>2.31474479885666</c:v>
                </c:pt>
                <c:pt idx="4">
                  <c:v>1.31865225465623</c:v>
                </c:pt>
                <c:pt idx="5">
                  <c:v>0.578834869474032</c:v>
                </c:pt>
                <c:pt idx="6">
                  <c:v>0.0873058227672719</c:v>
                </c:pt>
                <c:pt idx="7">
                  <c:v>0.256860186171092</c:v>
                </c:pt>
                <c:pt idx="8">
                  <c:v>0.0</c:v>
                </c:pt>
                <c:pt idx="9">
                  <c:v>0.286727802452304</c:v>
                </c:pt>
                <c:pt idx="10">
                  <c:v>1.12780052424143</c:v>
                </c:pt>
                <c:pt idx="11">
                  <c:v>0.0</c:v>
                </c:pt>
                <c:pt idx="12">
                  <c:v>0.0</c:v>
                </c:pt>
                <c:pt idx="13">
                  <c:v>3.52742305057266</c:v>
                </c:pt>
                <c:pt idx="14">
                  <c:v>0.0</c:v>
                </c:pt>
                <c:pt idx="15">
                  <c:v>7.61938345924587</c:v>
                </c:pt>
                <c:pt idx="16">
                  <c:v>0.0</c:v>
                </c:pt>
                <c:pt idx="17">
                  <c:v>0.0</c:v>
                </c:pt>
                <c:pt idx="18">
                  <c:v>11.8141564550565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52232"/>
        <c:axId val="-2078856360"/>
      </c:lineChart>
      <c:catAx>
        <c:axId val="-207875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56360"/>
        <c:crosses val="autoZero"/>
        <c:auto val="1"/>
        <c:lblAlgn val="ctr"/>
        <c:lblOffset val="100"/>
        <c:noMultiLvlLbl val="0"/>
      </c:catAx>
      <c:valAx>
        <c:axId val="-207885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5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32.8688940573908</c:v>
                </c:pt>
                <c:pt idx="2">
                  <c:v>31.188934615915</c:v>
                </c:pt>
                <c:pt idx="3">
                  <c:v>37.1095698595163</c:v>
                </c:pt>
                <c:pt idx="4">
                  <c:v>36.7487542633507</c:v>
                </c:pt>
                <c:pt idx="5">
                  <c:v>40.7787501955727</c:v>
                </c:pt>
                <c:pt idx="6">
                  <c:v>37.6627815675924</c:v>
                </c:pt>
                <c:pt idx="7">
                  <c:v>36.2827987845972</c:v>
                </c:pt>
                <c:pt idx="8">
                  <c:v>36.4076958393345</c:v>
                </c:pt>
                <c:pt idx="9">
                  <c:v>36.045303925929</c:v>
                </c:pt>
                <c:pt idx="10">
                  <c:v>31.5351523397229</c:v>
                </c:pt>
                <c:pt idx="11">
                  <c:v>31.3200588446686</c:v>
                </c:pt>
                <c:pt idx="12">
                  <c:v>30.4834419730946</c:v>
                </c:pt>
                <c:pt idx="13">
                  <c:v>30.4834419730946</c:v>
                </c:pt>
                <c:pt idx="14">
                  <c:v>30.4834419730946</c:v>
                </c:pt>
                <c:pt idx="15">
                  <c:v>30.3292140415059</c:v>
                </c:pt>
                <c:pt idx="16">
                  <c:v>38.6485915089271</c:v>
                </c:pt>
                <c:pt idx="17">
                  <c:v>38.0204659756323</c:v>
                </c:pt>
                <c:pt idx="18">
                  <c:v>29.4281986138207</c:v>
                </c:pt>
                <c:pt idx="19">
                  <c:v>25.6940123267647</c:v>
                </c:pt>
                <c:pt idx="20">
                  <c:v>25.4743833148657</c:v>
                </c:pt>
                <c:pt idx="21">
                  <c:v>24.5364572073678</c:v>
                </c:pt>
                <c:pt idx="22">
                  <c:v>24.5921246273512</c:v>
                </c:pt>
                <c:pt idx="23">
                  <c:v>23.4434853634838</c:v>
                </c:pt>
                <c:pt idx="24">
                  <c:v>13.4657186731918</c:v>
                </c:pt>
                <c:pt idx="25">
                  <c:v>10.8547818678562</c:v>
                </c:pt>
                <c:pt idx="26">
                  <c:v>10.8547818678562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32.8688940573908</c:v>
                </c:pt>
                <c:pt idx="2">
                  <c:v>0.0</c:v>
                </c:pt>
                <c:pt idx="3">
                  <c:v>7.74474231061778</c:v>
                </c:pt>
                <c:pt idx="4">
                  <c:v>0.0</c:v>
                </c:pt>
                <c:pt idx="5">
                  <c:v>6.15162119501075</c:v>
                </c:pt>
                <c:pt idx="6">
                  <c:v>0.0</c:v>
                </c:pt>
                <c:pt idx="7">
                  <c:v>0.0</c:v>
                </c:pt>
                <c:pt idx="8">
                  <c:v>1.81212580722553</c:v>
                </c:pt>
                <c:pt idx="9">
                  <c:v>0.713189477813557</c:v>
                </c:pt>
                <c:pt idx="10">
                  <c:v>0.0</c:v>
                </c:pt>
                <c:pt idx="11">
                  <c:v>2.8484052372115</c:v>
                </c:pt>
                <c:pt idx="12">
                  <c:v>0.0538120984023431</c:v>
                </c:pt>
                <c:pt idx="13">
                  <c:v>0.0</c:v>
                </c:pt>
                <c:pt idx="14">
                  <c:v>0.0</c:v>
                </c:pt>
                <c:pt idx="15">
                  <c:v>3.22362483965692</c:v>
                </c:pt>
                <c:pt idx="16">
                  <c:v>8.54810515387301</c:v>
                </c:pt>
                <c:pt idx="17">
                  <c:v>4.36997326509033</c:v>
                </c:pt>
                <c:pt idx="18">
                  <c:v>0.0</c:v>
                </c:pt>
                <c:pt idx="19">
                  <c:v>0.0</c:v>
                </c:pt>
                <c:pt idx="20">
                  <c:v>0.327472081956956</c:v>
                </c:pt>
                <c:pt idx="21">
                  <c:v>0.526124646539029</c:v>
                </c:pt>
                <c:pt idx="22">
                  <c:v>0.588444931327971</c:v>
                </c:pt>
                <c:pt idx="23">
                  <c:v>0.670445538799912</c:v>
                </c:pt>
                <c:pt idx="24">
                  <c:v>0.160369896267386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1.67995944147586</c:v>
                </c:pt>
                <c:pt idx="3">
                  <c:v>1.82410706701644</c:v>
                </c:pt>
                <c:pt idx="4">
                  <c:v>0.360815596165632</c:v>
                </c:pt>
                <c:pt idx="5">
                  <c:v>2.12162526278874</c:v>
                </c:pt>
                <c:pt idx="6">
                  <c:v>3.1159686279803</c:v>
                </c:pt>
                <c:pt idx="7">
                  <c:v>1.37998278299524</c:v>
                </c:pt>
                <c:pt idx="8">
                  <c:v>1.68722875248818</c:v>
                </c:pt>
                <c:pt idx="9">
                  <c:v>1.07558139121909</c:v>
                </c:pt>
                <c:pt idx="10">
                  <c:v>4.51015158620603</c:v>
                </c:pt>
                <c:pt idx="11">
                  <c:v>3.0634987322658</c:v>
                </c:pt>
                <c:pt idx="12">
                  <c:v>0.890428969976437</c:v>
                </c:pt>
                <c:pt idx="13">
                  <c:v>0.0</c:v>
                </c:pt>
                <c:pt idx="14">
                  <c:v>0.0</c:v>
                </c:pt>
                <c:pt idx="15">
                  <c:v>3.37785277124558</c:v>
                </c:pt>
                <c:pt idx="16">
                  <c:v>0.22872768645183</c:v>
                </c:pt>
                <c:pt idx="17">
                  <c:v>4.99809879838512</c:v>
                </c:pt>
                <c:pt idx="18">
                  <c:v>8.592267361811601</c:v>
                </c:pt>
                <c:pt idx="19">
                  <c:v>3.73418628705593</c:v>
                </c:pt>
                <c:pt idx="20">
                  <c:v>0.547101093856036</c:v>
                </c:pt>
                <c:pt idx="21">
                  <c:v>1.46405075403687</c:v>
                </c:pt>
                <c:pt idx="22">
                  <c:v>0.532777511344615</c:v>
                </c:pt>
                <c:pt idx="23">
                  <c:v>1.81908480266728</c:v>
                </c:pt>
                <c:pt idx="24">
                  <c:v>10.1381365865594</c:v>
                </c:pt>
                <c:pt idx="25">
                  <c:v>2.6109368053356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18120"/>
        <c:axId val="-2065391752"/>
      </c:lineChart>
      <c:catAx>
        <c:axId val="213381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391752"/>
        <c:crosses val="autoZero"/>
        <c:auto val="1"/>
        <c:lblAlgn val="ctr"/>
        <c:lblOffset val="100"/>
        <c:noMultiLvlLbl val="0"/>
      </c:catAx>
      <c:valAx>
        <c:axId val="-206539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10.9682551548815</c:v>
                </c:pt>
                <c:pt idx="1">
                  <c:v>12.992693460271</c:v>
                </c:pt>
                <c:pt idx="2">
                  <c:v>24.1172795457355</c:v>
                </c:pt>
                <c:pt idx="3">
                  <c:v>25.6111993630208</c:v>
                </c:pt>
                <c:pt idx="4">
                  <c:v>25.6273834331628</c:v>
                </c:pt>
                <c:pt idx="5">
                  <c:v>26.3845278418026</c:v>
                </c:pt>
                <c:pt idx="6">
                  <c:v>26.6130548393457</c:v>
                </c:pt>
                <c:pt idx="7">
                  <c:v>31.1020788514626</c:v>
                </c:pt>
                <c:pt idx="8">
                  <c:v>37.687966484133</c:v>
                </c:pt>
                <c:pt idx="9">
                  <c:v>34.63714769743</c:v>
                </c:pt>
                <c:pt idx="10">
                  <c:v>34.1713524037722</c:v>
                </c:pt>
                <c:pt idx="11">
                  <c:v>34.1713524037722</c:v>
                </c:pt>
                <c:pt idx="12">
                  <c:v>31.6878259528078</c:v>
                </c:pt>
                <c:pt idx="13">
                  <c:v>31.6878259528078</c:v>
                </c:pt>
                <c:pt idx="14">
                  <c:v>26.4157442429105</c:v>
                </c:pt>
                <c:pt idx="15">
                  <c:v>27.0469146012709</c:v>
                </c:pt>
                <c:pt idx="16">
                  <c:v>33.9076370807763</c:v>
                </c:pt>
                <c:pt idx="17">
                  <c:v>35.2351737077813</c:v>
                </c:pt>
                <c:pt idx="18">
                  <c:v>36.4238220824765</c:v>
                </c:pt>
                <c:pt idx="19">
                  <c:v>38.832966967014</c:v>
                </c:pt>
                <c:pt idx="20">
                  <c:v>38.5077147910413</c:v>
                </c:pt>
                <c:pt idx="21">
                  <c:v>38.641110874194</c:v>
                </c:pt>
                <c:pt idx="22">
                  <c:v>40.1182843970477</c:v>
                </c:pt>
                <c:pt idx="23">
                  <c:v>41.7278771376207</c:v>
                </c:pt>
                <c:pt idx="24">
                  <c:v>37.5045831026932</c:v>
                </c:pt>
                <c:pt idx="25">
                  <c:v>37.7393392768424</c:v>
                </c:pt>
                <c:pt idx="26">
                  <c:v>31.0793204353062</c:v>
                </c:pt>
                <c:pt idx="27">
                  <c:v>37.268482367618</c:v>
                </c:pt>
                <c:pt idx="28">
                  <c:v>2.1316282072803E-14</c:v>
                </c:pt>
                <c:pt idx="29">
                  <c:v>2.1316282072803E-14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0.113473287025362</c:v>
                </c:pt>
                <c:pt idx="1">
                  <c:v>2.02443830538952</c:v>
                </c:pt>
                <c:pt idx="2">
                  <c:v>11.1245860854644</c:v>
                </c:pt>
                <c:pt idx="3">
                  <c:v>1.91836353366941</c:v>
                </c:pt>
                <c:pt idx="4">
                  <c:v>0.52262839399802</c:v>
                </c:pt>
                <c:pt idx="5">
                  <c:v>1.27534573913498</c:v>
                </c:pt>
                <c:pt idx="6">
                  <c:v>0.547101093856036</c:v>
                </c:pt>
                <c:pt idx="7">
                  <c:v>4.48902401211692</c:v>
                </c:pt>
                <c:pt idx="8">
                  <c:v>6.5858876326704</c:v>
                </c:pt>
                <c:pt idx="9">
                  <c:v>0.0</c:v>
                </c:pt>
                <c:pt idx="10">
                  <c:v>0.078426345143576</c:v>
                </c:pt>
                <c:pt idx="11">
                  <c:v>0.0</c:v>
                </c:pt>
                <c:pt idx="12">
                  <c:v>9.49790610799435</c:v>
                </c:pt>
                <c:pt idx="13">
                  <c:v>0.0</c:v>
                </c:pt>
                <c:pt idx="14">
                  <c:v>0.0</c:v>
                </c:pt>
                <c:pt idx="15">
                  <c:v>5.69707652769034</c:v>
                </c:pt>
                <c:pt idx="16">
                  <c:v>10.4440075680864</c:v>
                </c:pt>
                <c:pt idx="17">
                  <c:v>1.41484244977234</c:v>
                </c:pt>
                <c:pt idx="18">
                  <c:v>3.61570817517605</c:v>
                </c:pt>
                <c:pt idx="19">
                  <c:v>4.7366750138712</c:v>
                </c:pt>
                <c:pt idx="20">
                  <c:v>0.675481169045741</c:v>
                </c:pt>
                <c:pt idx="21">
                  <c:v>2.1488786017675</c:v>
                </c:pt>
                <c:pt idx="22">
                  <c:v>1.58665751458443</c:v>
                </c:pt>
                <c:pt idx="23">
                  <c:v>3.4725521100205</c:v>
                </c:pt>
                <c:pt idx="24">
                  <c:v>2.36129903116654</c:v>
                </c:pt>
                <c:pt idx="25">
                  <c:v>0.59557177031484</c:v>
                </c:pt>
                <c:pt idx="26">
                  <c:v>0.959364617709659</c:v>
                </c:pt>
                <c:pt idx="27">
                  <c:v>6.18916193231184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0.424443716384088</c:v>
                </c:pt>
                <c:pt idx="4">
                  <c:v>0.50644432385603</c:v>
                </c:pt>
                <c:pt idx="5">
                  <c:v>0.518201330495122</c:v>
                </c:pt>
                <c:pt idx="6">
                  <c:v>0.318574096312987</c:v>
                </c:pt>
                <c:pt idx="7">
                  <c:v>0.0</c:v>
                </c:pt>
                <c:pt idx="8">
                  <c:v>0.0</c:v>
                </c:pt>
                <c:pt idx="9">
                  <c:v>3.05081878670299</c:v>
                </c:pt>
                <c:pt idx="10">
                  <c:v>0.54422163880141</c:v>
                </c:pt>
                <c:pt idx="11">
                  <c:v>0.0</c:v>
                </c:pt>
                <c:pt idx="12">
                  <c:v>11.9814325589588</c:v>
                </c:pt>
                <c:pt idx="13">
                  <c:v>0.0</c:v>
                </c:pt>
                <c:pt idx="14">
                  <c:v>5.27208170989729</c:v>
                </c:pt>
                <c:pt idx="15">
                  <c:v>5.06590616932993</c:v>
                </c:pt>
                <c:pt idx="16">
                  <c:v>3.58328508858099</c:v>
                </c:pt>
                <c:pt idx="17">
                  <c:v>0.0873058227672719</c:v>
                </c:pt>
                <c:pt idx="18">
                  <c:v>2.42705980048088</c:v>
                </c:pt>
                <c:pt idx="19">
                  <c:v>2.32753012933376</c:v>
                </c:pt>
                <c:pt idx="20">
                  <c:v>1.00073334501842</c:v>
                </c:pt>
                <c:pt idx="21">
                  <c:v>2.0154825186148</c:v>
                </c:pt>
                <c:pt idx="22">
                  <c:v>0.109483991730701</c:v>
                </c:pt>
                <c:pt idx="23">
                  <c:v>1.86295936944748</c:v>
                </c:pt>
                <c:pt idx="24">
                  <c:v>6.58459306609409</c:v>
                </c:pt>
                <c:pt idx="25">
                  <c:v>0.360815596165632</c:v>
                </c:pt>
                <c:pt idx="26">
                  <c:v>7.61938345924587</c:v>
                </c:pt>
                <c:pt idx="27">
                  <c:v>0.0</c:v>
                </c:pt>
                <c:pt idx="28">
                  <c:v>37.268482367618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54168"/>
        <c:axId val="-2141051192"/>
      </c:lineChart>
      <c:catAx>
        <c:axId val="-214105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51192"/>
        <c:crosses val="autoZero"/>
        <c:auto val="1"/>
        <c:lblAlgn val="ctr"/>
        <c:lblOffset val="100"/>
        <c:noMultiLvlLbl val="0"/>
      </c:catAx>
      <c:valAx>
        <c:axId val="-214105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5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0.717072258253382</c:v>
                </c:pt>
                <c:pt idx="1">
                  <c:v>22.2348936827043</c:v>
                </c:pt>
                <c:pt idx="2">
                  <c:v>24.0084059235161</c:v>
                </c:pt>
                <c:pt idx="3">
                  <c:v>17.8083495612248</c:v>
                </c:pt>
                <c:pt idx="4">
                  <c:v>16.5274721799726</c:v>
                </c:pt>
                <c:pt idx="5">
                  <c:v>17.379068010967</c:v>
                </c:pt>
                <c:pt idx="6">
                  <c:v>17.4736833328555</c:v>
                </c:pt>
                <c:pt idx="7">
                  <c:v>13.1609376306801</c:v>
                </c:pt>
                <c:pt idx="8">
                  <c:v>11.8848662199885</c:v>
                </c:pt>
                <c:pt idx="9">
                  <c:v>11.7960747709741</c:v>
                </c:pt>
                <c:pt idx="10">
                  <c:v>11.7960747709741</c:v>
                </c:pt>
                <c:pt idx="11">
                  <c:v>11.7960747709741</c:v>
                </c:pt>
                <c:pt idx="12">
                  <c:v>11.7459828025457</c:v>
                </c:pt>
                <c:pt idx="13">
                  <c:v>6.93181528046223</c:v>
                </c:pt>
                <c:pt idx="14">
                  <c:v>6.93181528046223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0.717072258253382</c:v>
                </c:pt>
                <c:pt idx="1">
                  <c:v>21.6263695065136</c:v>
                </c:pt>
                <c:pt idx="2">
                  <c:v>2.04493842700421</c:v>
                </c:pt>
                <c:pt idx="3">
                  <c:v>0.0</c:v>
                </c:pt>
                <c:pt idx="4">
                  <c:v>0.0</c:v>
                </c:pt>
                <c:pt idx="5">
                  <c:v>0.960143913057043</c:v>
                </c:pt>
                <c:pt idx="6">
                  <c:v>0.350327159142593</c:v>
                </c:pt>
                <c:pt idx="7">
                  <c:v>0.0</c:v>
                </c:pt>
                <c:pt idx="8">
                  <c:v>0.243813307406455</c:v>
                </c:pt>
                <c:pt idx="9">
                  <c:v>0.0538120984023431</c:v>
                </c:pt>
                <c:pt idx="10">
                  <c:v>0.0</c:v>
                </c:pt>
                <c:pt idx="11">
                  <c:v>0.0</c:v>
                </c:pt>
                <c:pt idx="12">
                  <c:v>0.130785118355792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0.108548082062623</c:v>
                </c:pt>
                <c:pt idx="2">
                  <c:v>0.27142618619245</c:v>
                </c:pt>
                <c:pt idx="3">
                  <c:v>6.20005636229127</c:v>
                </c:pt>
                <c:pt idx="4">
                  <c:v>1.28087738125219</c:v>
                </c:pt>
                <c:pt idx="5">
                  <c:v>0.108548082062623</c:v>
                </c:pt>
                <c:pt idx="6">
                  <c:v>0.255711837254163</c:v>
                </c:pt>
                <c:pt idx="7">
                  <c:v>4.31274570217541</c:v>
                </c:pt>
                <c:pt idx="8">
                  <c:v>1.51988471809806</c:v>
                </c:pt>
                <c:pt idx="9">
                  <c:v>0.142603547416648</c:v>
                </c:pt>
                <c:pt idx="10">
                  <c:v>0.0</c:v>
                </c:pt>
                <c:pt idx="11">
                  <c:v>0.0</c:v>
                </c:pt>
                <c:pt idx="12">
                  <c:v>0.180877086784287</c:v>
                </c:pt>
                <c:pt idx="13">
                  <c:v>4.81416752208342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17144"/>
        <c:axId val="2125231304"/>
      </c:lineChart>
      <c:catAx>
        <c:axId val="-206541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31304"/>
        <c:crosses val="autoZero"/>
        <c:auto val="1"/>
        <c:lblAlgn val="ctr"/>
        <c:lblOffset val="100"/>
        <c:noMultiLvlLbl val="0"/>
      </c:catAx>
      <c:valAx>
        <c:axId val="212523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41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6.93181528046223</c:v>
                </c:pt>
                <c:pt idx="1">
                  <c:v>6.32248273873338</c:v>
                </c:pt>
                <c:pt idx="2">
                  <c:v>6.32248273873338</c:v>
                </c:pt>
                <c:pt idx="3">
                  <c:v>4.94172213535629</c:v>
                </c:pt>
                <c:pt idx="4">
                  <c:v>5.30793812613844</c:v>
                </c:pt>
                <c:pt idx="5">
                  <c:v>9.14709387799535</c:v>
                </c:pt>
                <c:pt idx="6">
                  <c:v>9.24036224571142</c:v>
                </c:pt>
                <c:pt idx="7">
                  <c:v>12.6033108531278</c:v>
                </c:pt>
                <c:pt idx="8">
                  <c:v>18.3853997804085</c:v>
                </c:pt>
                <c:pt idx="9">
                  <c:v>18.1809681365433</c:v>
                </c:pt>
                <c:pt idx="10">
                  <c:v>17.4065196999758</c:v>
                </c:pt>
                <c:pt idx="11">
                  <c:v>18.6805675626165</c:v>
                </c:pt>
                <c:pt idx="12">
                  <c:v>28.9991270489818</c:v>
                </c:pt>
                <c:pt idx="13">
                  <c:v>27.5716586564178</c:v>
                </c:pt>
                <c:pt idx="14">
                  <c:v>0.8581535156965</c:v>
                </c:pt>
                <c:pt idx="15">
                  <c:v>3.77475828372553E-15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2.26065291076098</c:v>
                </c:pt>
                <c:pt idx="2">
                  <c:v>0.0</c:v>
                </c:pt>
                <c:pt idx="3">
                  <c:v>0.0</c:v>
                </c:pt>
                <c:pt idx="4">
                  <c:v>2.30127345333708</c:v>
                </c:pt>
                <c:pt idx="5">
                  <c:v>4.5077154278529</c:v>
                </c:pt>
                <c:pt idx="6">
                  <c:v>0.180574190483343</c:v>
                </c:pt>
                <c:pt idx="7">
                  <c:v>3.61980879358752</c:v>
                </c:pt>
                <c:pt idx="8">
                  <c:v>5.78208892728066</c:v>
                </c:pt>
                <c:pt idx="9">
                  <c:v>0.0822961585871081</c:v>
                </c:pt>
                <c:pt idx="10">
                  <c:v>0.353352087673907</c:v>
                </c:pt>
                <c:pt idx="11">
                  <c:v>1.27404786264073</c:v>
                </c:pt>
                <c:pt idx="12">
                  <c:v>10.3185594863653</c:v>
                </c:pt>
                <c:pt idx="13">
                  <c:v>0.386404686447694</c:v>
                </c:pt>
                <c:pt idx="14">
                  <c:v>0.108548082062623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2.86998545248983</c:v>
                </c:pt>
                <c:pt idx="2">
                  <c:v>0.0</c:v>
                </c:pt>
                <c:pt idx="3">
                  <c:v>1.38076060337709</c:v>
                </c:pt>
                <c:pt idx="4">
                  <c:v>1.93505746255494</c:v>
                </c:pt>
                <c:pt idx="5">
                  <c:v>0.668559675995984</c:v>
                </c:pt>
                <c:pt idx="6">
                  <c:v>0.0873058227672719</c:v>
                </c:pt>
                <c:pt idx="7">
                  <c:v>0.256860186171092</c:v>
                </c:pt>
                <c:pt idx="8">
                  <c:v>0.0</c:v>
                </c:pt>
                <c:pt idx="9">
                  <c:v>0.286727802452304</c:v>
                </c:pt>
                <c:pt idx="10">
                  <c:v>1.12780052424143</c:v>
                </c:pt>
                <c:pt idx="11">
                  <c:v>0.0</c:v>
                </c:pt>
                <c:pt idx="12">
                  <c:v>0.0</c:v>
                </c:pt>
                <c:pt idx="13">
                  <c:v>1.8138730790117</c:v>
                </c:pt>
                <c:pt idx="14">
                  <c:v>26.8220532227839</c:v>
                </c:pt>
                <c:pt idx="15">
                  <c:v>0.858153515696497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83592"/>
        <c:axId val="2080199544"/>
      </c:lineChart>
      <c:catAx>
        <c:axId val="-214108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199544"/>
        <c:crosses val="autoZero"/>
        <c:auto val="1"/>
        <c:lblAlgn val="ctr"/>
        <c:lblOffset val="100"/>
        <c:noMultiLvlLbl val="0"/>
      </c:catAx>
      <c:valAx>
        <c:axId val="208019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8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3.15838402704225</c:v>
                </c:pt>
                <c:pt idx="1">
                  <c:v>12.1922071960563</c:v>
                </c:pt>
                <c:pt idx="2">
                  <c:v>10.5983550038604</c:v>
                </c:pt>
                <c:pt idx="3">
                  <c:v>13.5122516282417</c:v>
                </c:pt>
                <c:pt idx="4">
                  <c:v>12.3576662641758</c:v>
                </c:pt>
                <c:pt idx="5">
                  <c:v>11.9360440205893</c:v>
                </c:pt>
                <c:pt idx="6">
                  <c:v>12.1257838034587</c:v>
                </c:pt>
                <c:pt idx="7">
                  <c:v>11.5318156880617</c:v>
                </c:pt>
                <c:pt idx="8">
                  <c:v>8.57711652829843</c:v>
                </c:pt>
                <c:pt idx="9">
                  <c:v>7.73840684902338</c:v>
                </c:pt>
                <c:pt idx="10">
                  <c:v>6.99106754413624</c:v>
                </c:pt>
                <c:pt idx="11">
                  <c:v>6.99106754413624</c:v>
                </c:pt>
                <c:pt idx="12">
                  <c:v>6.99106754413624</c:v>
                </c:pt>
                <c:pt idx="13">
                  <c:v>7.32106820103421</c:v>
                </c:pt>
                <c:pt idx="14">
                  <c:v>5.50466533553725</c:v>
                </c:pt>
                <c:pt idx="15">
                  <c:v>5.50466533553725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3.15838402704225</c:v>
                </c:pt>
                <c:pt idx="1">
                  <c:v>9.033823169014051</c:v>
                </c:pt>
                <c:pt idx="2">
                  <c:v>0.0</c:v>
                </c:pt>
                <c:pt idx="3">
                  <c:v>3.35901445559853</c:v>
                </c:pt>
                <c:pt idx="4">
                  <c:v>0.0</c:v>
                </c:pt>
                <c:pt idx="5">
                  <c:v>0.0</c:v>
                </c:pt>
                <c:pt idx="6">
                  <c:v>0.960143913057043</c:v>
                </c:pt>
                <c:pt idx="7">
                  <c:v>0.350327159142593</c:v>
                </c:pt>
                <c:pt idx="8">
                  <c:v>0.0</c:v>
                </c:pt>
                <c:pt idx="9">
                  <c:v>0.243813307406455</c:v>
                </c:pt>
                <c:pt idx="10">
                  <c:v>0.0538120984023431</c:v>
                </c:pt>
                <c:pt idx="11">
                  <c:v>0.0</c:v>
                </c:pt>
                <c:pt idx="12">
                  <c:v>0.0</c:v>
                </c:pt>
                <c:pt idx="13">
                  <c:v>0.920763830992256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1.59385219219592</c:v>
                </c:pt>
                <c:pt idx="3">
                  <c:v>0.445117831217234</c:v>
                </c:pt>
                <c:pt idx="4">
                  <c:v>1.15458536406592</c:v>
                </c:pt>
                <c:pt idx="5">
                  <c:v>0.421622243586411</c:v>
                </c:pt>
                <c:pt idx="6">
                  <c:v>0.77040413018766</c:v>
                </c:pt>
                <c:pt idx="7">
                  <c:v>0.944295274539644</c:v>
                </c:pt>
                <c:pt idx="8">
                  <c:v>2.95469915976325</c:v>
                </c:pt>
                <c:pt idx="9">
                  <c:v>1.0825229866815</c:v>
                </c:pt>
                <c:pt idx="10">
                  <c:v>0.801151403289481</c:v>
                </c:pt>
                <c:pt idx="11">
                  <c:v>0.0</c:v>
                </c:pt>
                <c:pt idx="12">
                  <c:v>0.0</c:v>
                </c:pt>
                <c:pt idx="13">
                  <c:v>0.590763174094284</c:v>
                </c:pt>
                <c:pt idx="14">
                  <c:v>1.81640286549696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29560"/>
        <c:axId val="-2140216344"/>
      </c:lineChart>
      <c:catAx>
        <c:axId val="-21410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16344"/>
        <c:crosses val="autoZero"/>
        <c:auto val="1"/>
        <c:lblAlgn val="ctr"/>
        <c:lblOffset val="100"/>
        <c:noMultiLvlLbl val="0"/>
      </c:catAx>
      <c:valAx>
        <c:axId val="-214021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5.50466533553725</c:v>
                </c:pt>
                <c:pt idx="1">
                  <c:v>5.9966743794975</c:v>
                </c:pt>
                <c:pt idx="2">
                  <c:v>5.9966743794975</c:v>
                </c:pt>
                <c:pt idx="3">
                  <c:v>5.02241977452923</c:v>
                </c:pt>
                <c:pt idx="4">
                  <c:v>5.28912858761479</c:v>
                </c:pt>
                <c:pt idx="5">
                  <c:v>9.28774683975253</c:v>
                </c:pt>
                <c:pt idx="6">
                  <c:v>9.34999257951683</c:v>
                </c:pt>
                <c:pt idx="7">
                  <c:v>10.1646310042751</c:v>
                </c:pt>
                <c:pt idx="8">
                  <c:v>13.8050608270482</c:v>
                </c:pt>
                <c:pt idx="9">
                  <c:v>14.4642297443836</c:v>
                </c:pt>
                <c:pt idx="10">
                  <c:v>14.3330407806331</c:v>
                </c:pt>
                <c:pt idx="11">
                  <c:v>14.6528149536332</c:v>
                </c:pt>
                <c:pt idx="12">
                  <c:v>15.510511226072</c:v>
                </c:pt>
                <c:pt idx="13">
                  <c:v>11.9830881754993</c:v>
                </c:pt>
                <c:pt idx="14">
                  <c:v>15.130535066981</c:v>
                </c:pt>
                <c:pt idx="15">
                  <c:v>3.95877484972864</c:v>
                </c:pt>
                <c:pt idx="16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2.48781980871696</c:v>
                </c:pt>
                <c:pt idx="2">
                  <c:v>0.0</c:v>
                </c:pt>
                <c:pt idx="3">
                  <c:v>0.0</c:v>
                </c:pt>
                <c:pt idx="4">
                  <c:v>1.59025519703921</c:v>
                </c:pt>
                <c:pt idx="5">
                  <c:v>4.3422410353155</c:v>
                </c:pt>
                <c:pt idx="6">
                  <c:v>0.149551562531575</c:v>
                </c:pt>
                <c:pt idx="7">
                  <c:v>1.07149861092936</c:v>
                </c:pt>
                <c:pt idx="8">
                  <c:v>3.6404298227731</c:v>
                </c:pt>
                <c:pt idx="9">
                  <c:v>0.945896719787688</c:v>
                </c:pt>
                <c:pt idx="10">
                  <c:v>0.996611560490952</c:v>
                </c:pt>
                <c:pt idx="11">
                  <c:v>0.319774173000115</c:v>
                </c:pt>
                <c:pt idx="12">
                  <c:v>0.857696272438754</c:v>
                </c:pt>
                <c:pt idx="13">
                  <c:v>0.0</c:v>
                </c:pt>
                <c:pt idx="14">
                  <c:v>3.14744689148166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1.99581076475671</c:v>
                </c:pt>
                <c:pt idx="2">
                  <c:v>0.0</c:v>
                </c:pt>
                <c:pt idx="3">
                  <c:v>0.97425460496827</c:v>
                </c:pt>
                <c:pt idx="4">
                  <c:v>1.32354638395365</c:v>
                </c:pt>
                <c:pt idx="5">
                  <c:v>0.343622783177765</c:v>
                </c:pt>
                <c:pt idx="6">
                  <c:v>0.0873058227672719</c:v>
                </c:pt>
                <c:pt idx="7">
                  <c:v>0.256860186171092</c:v>
                </c:pt>
                <c:pt idx="8">
                  <c:v>0.0</c:v>
                </c:pt>
                <c:pt idx="9">
                  <c:v>0.286727802452304</c:v>
                </c:pt>
                <c:pt idx="10">
                  <c:v>1.12780052424143</c:v>
                </c:pt>
                <c:pt idx="11">
                  <c:v>0.0</c:v>
                </c:pt>
                <c:pt idx="12">
                  <c:v>0.0</c:v>
                </c:pt>
                <c:pt idx="13">
                  <c:v>3.52742305057266</c:v>
                </c:pt>
                <c:pt idx="14">
                  <c:v>0.0</c:v>
                </c:pt>
                <c:pt idx="15">
                  <c:v>11.1717602172523</c:v>
                </c:pt>
                <c:pt idx="16">
                  <c:v>3.95877484972864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72488"/>
        <c:axId val="2125190776"/>
      </c:lineChart>
      <c:catAx>
        <c:axId val="213357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190776"/>
        <c:crosses val="autoZero"/>
        <c:auto val="1"/>
        <c:lblAlgn val="ctr"/>
        <c:lblOffset val="100"/>
        <c:noMultiLvlLbl val="0"/>
      </c:catAx>
      <c:valAx>
        <c:axId val="212519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2.82427798597356</c:v>
                </c:pt>
                <c:pt idx="2">
                  <c:v>10.6094467597739</c:v>
                </c:pt>
                <c:pt idx="3">
                  <c:v>21.395135219279</c:v>
                </c:pt>
                <c:pt idx="4">
                  <c:v>16.2754688227908</c:v>
                </c:pt>
                <c:pt idx="5">
                  <c:v>15.7734232880425</c:v>
                </c:pt>
                <c:pt idx="6">
                  <c:v>14.1947783772597</c:v>
                </c:pt>
                <c:pt idx="7">
                  <c:v>12.3149737191195</c:v>
                </c:pt>
                <c:pt idx="8">
                  <c:v>10.5182846417661</c:v>
                </c:pt>
                <c:pt idx="9">
                  <c:v>9.66101509431366</c:v>
                </c:pt>
                <c:pt idx="10">
                  <c:v>9.66101509431366</c:v>
                </c:pt>
                <c:pt idx="11">
                  <c:v>9.66101509431366</c:v>
                </c:pt>
                <c:pt idx="12">
                  <c:v>8.86833206923225</c:v>
                </c:pt>
                <c:pt idx="13">
                  <c:v>7.54047369454674</c:v>
                </c:pt>
                <c:pt idx="14">
                  <c:v>7.54047369454674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2.82427798597356</c:v>
                </c:pt>
                <c:pt idx="2">
                  <c:v>7.78516877380029</c:v>
                </c:pt>
                <c:pt idx="3">
                  <c:v>10.9095827737161</c:v>
                </c:pt>
                <c:pt idx="4">
                  <c:v>0.0</c:v>
                </c:pt>
                <c:pt idx="5">
                  <c:v>0.960143913057043</c:v>
                </c:pt>
                <c:pt idx="6">
                  <c:v>0.350327159142593</c:v>
                </c:pt>
                <c:pt idx="7">
                  <c:v>0.0</c:v>
                </c:pt>
                <c:pt idx="8">
                  <c:v>0.243813307406455</c:v>
                </c:pt>
                <c:pt idx="9">
                  <c:v>0.0538120984023431</c:v>
                </c:pt>
                <c:pt idx="10">
                  <c:v>0.0</c:v>
                </c:pt>
                <c:pt idx="11">
                  <c:v>0.0</c:v>
                </c:pt>
                <c:pt idx="12">
                  <c:v>0.203394273780475</c:v>
                </c:pt>
                <c:pt idx="13">
                  <c:v>0.19570177864968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0.123894314210966</c:v>
                </c:pt>
                <c:pt idx="4">
                  <c:v>5.11966639648814</c:v>
                </c:pt>
                <c:pt idx="5">
                  <c:v>1.46218944780537</c:v>
                </c:pt>
                <c:pt idx="6">
                  <c:v>1.92897206992544</c:v>
                </c:pt>
                <c:pt idx="7">
                  <c:v>1.87980465814021</c:v>
                </c:pt>
                <c:pt idx="8">
                  <c:v>2.04050238475979</c:v>
                </c:pt>
                <c:pt idx="9">
                  <c:v>0.911081645854807</c:v>
                </c:pt>
                <c:pt idx="10">
                  <c:v>0.0</c:v>
                </c:pt>
                <c:pt idx="11">
                  <c:v>0.0</c:v>
                </c:pt>
                <c:pt idx="12">
                  <c:v>0.996077298861879</c:v>
                </c:pt>
                <c:pt idx="13">
                  <c:v>1.52356015333519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26792"/>
        <c:axId val="2079814536"/>
      </c:lineChart>
      <c:catAx>
        <c:axId val="213282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814536"/>
        <c:crosses val="autoZero"/>
        <c:auto val="1"/>
        <c:lblAlgn val="ctr"/>
        <c:lblOffset val="100"/>
        <c:noMultiLvlLbl val="0"/>
      </c:catAx>
      <c:valAx>
        <c:axId val="207981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2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7.54047369454674</c:v>
                </c:pt>
                <c:pt idx="1">
                  <c:v>6.57216055083096</c:v>
                </c:pt>
                <c:pt idx="2">
                  <c:v>6.57216055083096</c:v>
                </c:pt>
                <c:pt idx="3">
                  <c:v>4.26900072637742</c:v>
                </c:pt>
                <c:pt idx="4">
                  <c:v>4.42783597124921</c:v>
                </c:pt>
                <c:pt idx="5">
                  <c:v>8.72798709377661</c:v>
                </c:pt>
                <c:pt idx="6">
                  <c:v>9.50386407681768</c:v>
                </c:pt>
                <c:pt idx="7">
                  <c:v>10.8020543267029</c:v>
                </c:pt>
                <c:pt idx="8">
                  <c:v>13.1419249036988</c:v>
                </c:pt>
                <c:pt idx="9">
                  <c:v>14.614022316147</c:v>
                </c:pt>
                <c:pt idx="10">
                  <c:v>14.2516909190819</c:v>
                </c:pt>
                <c:pt idx="11">
                  <c:v>19.6268092127318</c:v>
                </c:pt>
                <c:pt idx="12">
                  <c:v>11.0117234169321</c:v>
                </c:pt>
                <c:pt idx="13">
                  <c:v>3.31150811623839</c:v>
                </c:pt>
                <c:pt idx="14">
                  <c:v>3.5527136788005E-15</c:v>
                </c:pt>
                <c:pt idx="1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3.18007657173622</c:v>
                </c:pt>
                <c:pt idx="2">
                  <c:v>0.0</c:v>
                </c:pt>
                <c:pt idx="3">
                  <c:v>0.0</c:v>
                </c:pt>
                <c:pt idx="4">
                  <c:v>0.653799770742616</c:v>
                </c:pt>
                <c:pt idx="5">
                  <c:v>4.54834773117901</c:v>
                </c:pt>
                <c:pt idx="6">
                  <c:v>0.863182805808343</c:v>
                </c:pt>
                <c:pt idx="7">
                  <c:v>1.55505043605629</c:v>
                </c:pt>
                <c:pt idx="8">
                  <c:v>2.33987057699591</c:v>
                </c:pt>
                <c:pt idx="9">
                  <c:v>1.75882521490056</c:v>
                </c:pt>
                <c:pt idx="10">
                  <c:v>0.76546912717632</c:v>
                </c:pt>
                <c:pt idx="11">
                  <c:v>5.37511829364984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4.148389715452</c:v>
                </c:pt>
                <c:pt idx="2">
                  <c:v>0.0</c:v>
                </c:pt>
                <c:pt idx="3">
                  <c:v>2.30315982445354</c:v>
                </c:pt>
                <c:pt idx="4">
                  <c:v>0.494964525870824</c:v>
                </c:pt>
                <c:pt idx="5">
                  <c:v>0.248196608651618</c:v>
                </c:pt>
                <c:pt idx="6">
                  <c:v>0.0873058227672719</c:v>
                </c:pt>
                <c:pt idx="7">
                  <c:v>0.256860186171092</c:v>
                </c:pt>
                <c:pt idx="8">
                  <c:v>0.0</c:v>
                </c:pt>
                <c:pt idx="9">
                  <c:v>0.286727802452304</c:v>
                </c:pt>
                <c:pt idx="10">
                  <c:v>1.12780052424143</c:v>
                </c:pt>
                <c:pt idx="11">
                  <c:v>0.0</c:v>
                </c:pt>
                <c:pt idx="12">
                  <c:v>8.61508579579963</c:v>
                </c:pt>
                <c:pt idx="13">
                  <c:v>7.70021530069376</c:v>
                </c:pt>
                <c:pt idx="14">
                  <c:v>3.31150811623838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34280"/>
        <c:axId val="-2064964744"/>
      </c:lineChart>
      <c:catAx>
        <c:axId val="213383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964744"/>
        <c:crosses val="autoZero"/>
        <c:auto val="1"/>
        <c:lblAlgn val="ctr"/>
        <c:lblOffset val="100"/>
        <c:noMultiLvlLbl val="0"/>
      </c:catAx>
      <c:valAx>
        <c:axId val="-206496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3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16.3887455810744</c:v>
                </c:pt>
                <c:pt idx="2">
                  <c:v>25.4758399733248</c:v>
                </c:pt>
                <c:pt idx="3">
                  <c:v>23.2468390436069</c:v>
                </c:pt>
                <c:pt idx="4">
                  <c:v>15.225591330918</c:v>
                </c:pt>
                <c:pt idx="5">
                  <c:v>14.0907514710718</c:v>
                </c:pt>
                <c:pt idx="6">
                  <c:v>13.6122984358407</c:v>
                </c:pt>
                <c:pt idx="7">
                  <c:v>13.6122984358407</c:v>
                </c:pt>
                <c:pt idx="8">
                  <c:v>13.6122984358407</c:v>
                </c:pt>
                <c:pt idx="9">
                  <c:v>13.5138304430595</c:v>
                </c:pt>
                <c:pt idx="10">
                  <c:v>8.26236473630814</c:v>
                </c:pt>
                <c:pt idx="11">
                  <c:v>8.26236473630814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16.3887455810744</c:v>
                </c:pt>
                <c:pt idx="2">
                  <c:v>9.13524826999158</c:v>
                </c:pt>
                <c:pt idx="3">
                  <c:v>0.0</c:v>
                </c:pt>
                <c:pt idx="4">
                  <c:v>0.0</c:v>
                </c:pt>
                <c:pt idx="5">
                  <c:v>0.243813307406455</c:v>
                </c:pt>
                <c:pt idx="6">
                  <c:v>0.0538120984023431</c:v>
                </c:pt>
                <c:pt idx="7">
                  <c:v>0.0</c:v>
                </c:pt>
                <c:pt idx="8">
                  <c:v>0.0</c:v>
                </c:pt>
                <c:pt idx="9">
                  <c:v>0.0163614888419953</c:v>
                </c:pt>
                <c:pt idx="10">
                  <c:v>0.0857080275870352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0.048153877741162</c:v>
                </c:pt>
                <c:pt idx="3">
                  <c:v>2.22900092971796</c:v>
                </c:pt>
                <c:pt idx="4">
                  <c:v>8.02124771268887</c:v>
                </c:pt>
                <c:pt idx="5">
                  <c:v>1.37865316725271</c:v>
                </c:pt>
                <c:pt idx="6">
                  <c:v>0.53226513363344</c:v>
                </c:pt>
                <c:pt idx="7">
                  <c:v>0.0</c:v>
                </c:pt>
                <c:pt idx="8">
                  <c:v>0.0</c:v>
                </c:pt>
                <c:pt idx="9">
                  <c:v>0.114829481623157</c:v>
                </c:pt>
                <c:pt idx="10">
                  <c:v>5.3371737343384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93320"/>
        <c:axId val="-2141057992"/>
      </c:lineChart>
      <c:catAx>
        <c:axId val="-206539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57992"/>
        <c:crosses val="autoZero"/>
        <c:auto val="1"/>
        <c:lblAlgn val="ctr"/>
        <c:lblOffset val="100"/>
        <c:noMultiLvlLbl val="0"/>
      </c:catAx>
      <c:valAx>
        <c:axId val="-214105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39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TE y TT!$B$2:$B$738</c:f>
              <c:numCache>
                <c:formatCode>General</c:formatCode>
                <c:ptCount val="737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116916.617345063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118329.594314776</c:v>
                </c:pt>
                <c:pt idx="22">
                  <c:v>118691.335510142</c:v>
                </c:pt>
                <c:pt idx="23">
                  <c:v>119058.919668362</c:v>
                </c:pt>
                <c:pt idx="24">
                  <c:v>119424.916919604</c:v>
                </c:pt>
                <c:pt idx="25">
                  <c:v>119795.456669533</c:v>
                </c:pt>
                <c:pt idx="26">
                  <c:v>120170.369679991</c:v>
                </c:pt>
                <c:pt idx="27">
                  <c:v>120536.936834279</c:v>
                </c:pt>
                <c:pt idx="28">
                  <c:v>120917.22473973</c:v>
                </c:pt>
                <c:pt idx="29">
                  <c:v>121303.077354497</c:v>
                </c:pt>
                <c:pt idx="30">
                  <c:v>121688.620275525</c:v>
                </c:pt>
                <c:pt idx="31">
                  <c:v>122080.30139662</c:v>
                </c:pt>
                <c:pt idx="32">
                  <c:v>122421.768743375</c:v>
                </c:pt>
                <c:pt idx="33">
                  <c:v>122823.188280525</c:v>
                </c:pt>
                <c:pt idx="34">
                  <c:v>123225.319285506</c:v>
                </c:pt>
                <c:pt idx="35">
                  <c:v>123635.626799676</c:v>
                </c:pt>
                <c:pt idx="36">
                  <c:v>124044.360675979</c:v>
                </c:pt>
                <c:pt idx="37">
                  <c:v>124461.640092564</c:v>
                </c:pt>
                <c:pt idx="38">
                  <c:v>124875.569057647</c:v>
                </c:pt>
                <c:pt idx="39">
                  <c:v>125300.37440635</c:v>
                </c:pt>
                <c:pt idx="40">
                  <c:v>125711.933977837</c:v>
                </c:pt>
                <c:pt idx="41">
                  <c:v>126144.703455849</c:v>
                </c:pt>
                <c:pt idx="42">
                  <c:v>126579.302523033</c:v>
                </c:pt>
                <c:pt idx="43">
                  <c:v>127022.239887236</c:v>
                </c:pt>
                <c:pt idx="44">
                  <c:v>127466.41260813</c:v>
                </c:pt>
                <c:pt idx="45">
                  <c:v>127911.10995635</c:v>
                </c:pt>
                <c:pt idx="46">
                  <c:v>128368.385945512</c:v>
                </c:pt>
                <c:pt idx="47">
                  <c:v>128829.232651829</c:v>
                </c:pt>
                <c:pt idx="48">
                  <c:v>129285.435521818</c:v>
                </c:pt>
                <c:pt idx="49">
                  <c:v>129757.865842508</c:v>
                </c:pt>
                <c:pt idx="50">
                  <c:v>130235.87585004</c:v>
                </c:pt>
                <c:pt idx="51">
                  <c:v>130719.381054317</c:v>
                </c:pt>
                <c:pt idx="52">
                  <c:v>131202.088075138</c:v>
                </c:pt>
                <c:pt idx="53">
                  <c:v>131698.078305013</c:v>
                </c:pt>
                <c:pt idx="54">
                  <c:v>132197.227523403</c:v>
                </c:pt>
                <c:pt idx="55">
                  <c:v>132693.714487465</c:v>
                </c:pt>
                <c:pt idx="56">
                  <c:v>133208.574830772</c:v>
                </c:pt>
                <c:pt idx="57">
                  <c:v>133724.079880795</c:v>
                </c:pt>
                <c:pt idx="58">
                  <c:v>134232.706371964</c:v>
                </c:pt>
                <c:pt idx="59">
                  <c:v>134767.597333696</c:v>
                </c:pt>
                <c:pt idx="60">
                  <c:v>135300.218961757</c:v>
                </c:pt>
                <c:pt idx="61">
                  <c:v>135851.75715951</c:v>
                </c:pt>
                <c:pt idx="62">
                  <c:v>136398.667220464</c:v>
                </c:pt>
                <c:pt idx="63">
                  <c:v>136950.410648063</c:v>
                </c:pt>
                <c:pt idx="64">
                  <c:v>137525.89761914</c:v>
                </c:pt>
                <c:pt idx="65">
                  <c:v>138092.075611478</c:v>
                </c:pt>
                <c:pt idx="66">
                  <c:v>138663.994805806</c:v>
                </c:pt>
                <c:pt idx="67">
                  <c:v>139265.110493807</c:v>
                </c:pt>
                <c:pt idx="68">
                  <c:v>139849.813598995</c:v>
                </c:pt>
                <c:pt idx="69">
                  <c:v>140442.889754541</c:v>
                </c:pt>
                <c:pt idx="70">
                  <c:v>141071.660389614</c:v>
                </c:pt>
                <c:pt idx="71">
                  <c:v>141673.235710091</c:v>
                </c:pt>
                <c:pt idx="72">
                  <c:v>142288.298684856</c:v>
                </c:pt>
                <c:pt idx="73">
                  <c:v>142947.053344764</c:v>
                </c:pt>
                <c:pt idx="74">
                  <c:v>143563.702653639</c:v>
                </c:pt>
                <c:pt idx="75">
                  <c:v>144201.328391773</c:v>
                </c:pt>
                <c:pt idx="76">
                  <c:v>144892.665704971</c:v>
                </c:pt>
                <c:pt idx="77">
                  <c:v>145473.957192452</c:v>
                </c:pt>
                <c:pt idx="78">
                  <c:v>146136.413062762</c:v>
                </c:pt>
                <c:pt idx="79">
                  <c:v>146860.416231306</c:v>
                </c:pt>
                <c:pt idx="80">
                  <c:v>147523.744316663</c:v>
                </c:pt>
                <c:pt idx="81">
                  <c:v>148279.240089201</c:v>
                </c:pt>
                <c:pt idx="82">
                  <c:v>148998.430836866</c:v>
                </c:pt>
                <c:pt idx="83">
                  <c:v>149783.10929422</c:v>
                </c:pt>
                <c:pt idx="84">
                  <c:v>150549.562370639</c:v>
                </c:pt>
                <c:pt idx="85">
                  <c:v>151301.86055984</c:v>
                </c:pt>
                <c:pt idx="86">
                  <c:v>152034.652105541</c:v>
                </c:pt>
                <c:pt idx="87">
                  <c:v>152890.235590043</c:v>
                </c:pt>
                <c:pt idx="88">
                  <c:v>153669.240217659</c:v>
                </c:pt>
                <c:pt idx="89">
                  <c:v>154557.161944412</c:v>
                </c:pt>
                <c:pt idx="90">
                  <c:v>155422.450515598</c:v>
                </c:pt>
                <c:pt idx="91">
                  <c:v>156223.790852521</c:v>
                </c:pt>
                <c:pt idx="92">
                  <c:v>157034.460234335</c:v>
                </c:pt>
                <c:pt idx="93">
                  <c:v>158006.259714888</c:v>
                </c:pt>
                <c:pt idx="94">
                  <c:v>158808.308041611</c:v>
                </c:pt>
                <c:pt idx="95">
                  <c:v>159819.563796102</c:v>
                </c:pt>
                <c:pt idx="96">
                  <c:v>160792.191428257</c:v>
                </c:pt>
                <c:pt idx="97">
                  <c:v>161563.46040058</c:v>
                </c:pt>
                <c:pt idx="98">
                  <c:v>162643.682561989</c:v>
                </c:pt>
                <c:pt idx="99">
                  <c:v>163659.67980859</c:v>
                </c:pt>
                <c:pt idx="100">
                  <c:v>164849.321232767</c:v>
                </c:pt>
                <c:pt idx="101">
                  <c:v>165860.739936766</c:v>
                </c:pt>
                <c:pt idx="102">
                  <c:v>166925.400513901</c:v>
                </c:pt>
                <c:pt idx="103">
                  <c:v>167651.98821505</c:v>
                </c:pt>
                <c:pt idx="104">
                  <c:v>168908.342419759</c:v>
                </c:pt>
                <c:pt idx="105">
                  <c:v>169977.659068028</c:v>
                </c:pt>
                <c:pt idx="106">
                  <c:v>171378.379882312</c:v>
                </c:pt>
                <c:pt idx="107">
                  <c:v>172418.22578581</c:v>
                </c:pt>
                <c:pt idx="108">
                  <c:v>173458.941700195</c:v>
                </c:pt>
                <c:pt idx="109">
                  <c:v>174948.120839581</c:v>
                </c:pt>
                <c:pt idx="110">
                  <c:v>175873.847032802</c:v>
                </c:pt>
                <c:pt idx="111">
                  <c:v>176781.708775985</c:v>
                </c:pt>
                <c:pt idx="112">
                  <c:v>178335.323963322</c:v>
                </c:pt>
                <c:pt idx="113">
                  <c:v>178933.498987124</c:v>
                </c:pt>
                <c:pt idx="114">
                  <c:v>179530.824399208</c:v>
                </c:pt>
                <c:pt idx="115">
                  <c:v>181107.898981579</c:v>
                </c:pt>
                <c:pt idx="116">
                  <c:v>181031.518341543</c:v>
                </c:pt>
                <c:pt idx="117">
                  <c:v>181123.502930521</c:v>
                </c:pt>
                <c:pt idx="118">
                  <c:v>182667.791462956</c:v>
                </c:pt>
                <c:pt idx="119">
                  <c:v>183021.603865559</c:v>
                </c:pt>
                <c:pt idx="120">
                  <c:v>182929.390038545</c:v>
                </c:pt>
                <c:pt idx="121">
                  <c:v>184606.472187325</c:v>
                </c:pt>
                <c:pt idx="122">
                  <c:v>184649.003480136</c:v>
                </c:pt>
                <c:pt idx="123">
                  <c:v>185346.538214697</c:v>
                </c:pt>
                <c:pt idx="124">
                  <c:v>185340.749487335</c:v>
                </c:pt>
                <c:pt idx="125">
                  <c:v>185695.9845124109</c:v>
                </c:pt>
                <c:pt idx="126">
                  <c:v>185687.440188834</c:v>
                </c:pt>
                <c:pt idx="127">
                  <c:v>187370.915754495</c:v>
                </c:pt>
                <c:pt idx="128">
                  <c:v>188078.277260277</c:v>
                </c:pt>
                <c:pt idx="129">
                  <c:v>188090.96329156</c:v>
                </c:pt>
                <c:pt idx="130">
                  <c:v>189571.54400907</c:v>
                </c:pt>
                <c:pt idx="131">
                  <c:v>189558.852356908</c:v>
                </c:pt>
                <c:pt idx="132">
                  <c:v>189672.528861028</c:v>
                </c:pt>
                <c:pt idx="133">
                  <c:v>190372.370707617</c:v>
                </c:pt>
                <c:pt idx="134">
                  <c:v>190400.401097683</c:v>
                </c:pt>
                <c:pt idx="135">
                  <c:v>192070.299094539</c:v>
                </c:pt>
                <c:pt idx="136">
                  <c:v>193585.739575328</c:v>
                </c:pt>
                <c:pt idx="137">
                  <c:v>195199.748261234</c:v>
                </c:pt>
                <c:pt idx="138">
                  <c:v>196621.3664123199</c:v>
                </c:pt>
                <c:pt idx="139">
                  <c:v>197727.603706454</c:v>
                </c:pt>
                <c:pt idx="140">
                  <c:v>199159.041783567</c:v>
                </c:pt>
                <c:pt idx="141">
                  <c:v>201552.363848144</c:v>
                </c:pt>
                <c:pt idx="142">
                  <c:v>203311.091437858</c:v>
                </c:pt>
                <c:pt idx="143">
                  <c:v>203741.123163193</c:v>
                </c:pt>
                <c:pt idx="144">
                  <c:v>203766.48951201</c:v>
                </c:pt>
                <c:pt idx="145">
                  <c:v>204632.712206205</c:v>
                </c:pt>
                <c:pt idx="146">
                  <c:v>206020.011211027</c:v>
                </c:pt>
                <c:pt idx="147">
                  <c:v>207462.947071977</c:v>
                </c:pt>
                <c:pt idx="148">
                  <c:v>208621.935535284</c:v>
                </c:pt>
                <c:pt idx="149">
                  <c:v>210039.577137757</c:v>
                </c:pt>
                <c:pt idx="150">
                  <c:v>212198.932715484</c:v>
                </c:pt>
                <c:pt idx="151">
                  <c:v>215353.657685946</c:v>
                </c:pt>
                <c:pt idx="152">
                  <c:v>217288.609393189</c:v>
                </c:pt>
                <c:pt idx="153">
                  <c:v>218819.611812302</c:v>
                </c:pt>
                <c:pt idx="154">
                  <c:v>218814.127482445</c:v>
                </c:pt>
                <c:pt idx="155">
                  <c:v>218801.013811425</c:v>
                </c:pt>
                <c:pt idx="156">
                  <c:v>218768.92975952</c:v>
                </c:pt>
                <c:pt idx="157">
                  <c:v>218590.807098585</c:v>
                </c:pt>
                <c:pt idx="158">
                  <c:v>218117.967939397</c:v>
                </c:pt>
                <c:pt idx="159">
                  <c:v>220123.646041271</c:v>
                </c:pt>
                <c:pt idx="160">
                  <c:v>222397.658085936</c:v>
                </c:pt>
                <c:pt idx="161">
                  <c:v>224734.827415996</c:v>
                </c:pt>
                <c:pt idx="162">
                  <c:v>227272.215097981</c:v>
                </c:pt>
                <c:pt idx="163">
                  <c:v>229904.569385116</c:v>
                </c:pt>
                <c:pt idx="164">
                  <c:v>232396.486017153</c:v>
                </c:pt>
                <c:pt idx="165">
                  <c:v>234852.209748017</c:v>
                </c:pt>
                <c:pt idx="166">
                  <c:v>236386.288414959</c:v>
                </c:pt>
                <c:pt idx="167">
                  <c:v>236913.100528392</c:v>
                </c:pt>
                <c:pt idx="168">
                  <c:v>238525.462246375</c:v>
                </c:pt>
                <c:pt idx="169">
                  <c:v>239525.842288163</c:v>
                </c:pt>
                <c:pt idx="170">
                  <c:v>240717.187485771</c:v>
                </c:pt>
                <c:pt idx="171">
                  <c:v>242854.450098575</c:v>
                </c:pt>
                <c:pt idx="172">
                  <c:v>244983.979954964</c:v>
                </c:pt>
                <c:pt idx="173">
                  <c:v>244729.033017579</c:v>
                </c:pt>
                <c:pt idx="174">
                  <c:v>244559.421076305</c:v>
                </c:pt>
                <c:pt idx="175">
                  <c:v>245736.862490903</c:v>
                </c:pt>
                <c:pt idx="176">
                  <c:v>247224.011739516</c:v>
                </c:pt>
                <c:pt idx="177">
                  <c:v>248837.294454883</c:v>
                </c:pt>
                <c:pt idx="178">
                  <c:v>250188.03704382</c:v>
                </c:pt>
                <c:pt idx="179">
                  <c:v>251608.473696598</c:v>
                </c:pt>
                <c:pt idx="180">
                  <c:v>251306.679399962</c:v>
                </c:pt>
                <c:pt idx="181">
                  <c:v>251358.665097316</c:v>
                </c:pt>
                <c:pt idx="182">
                  <c:v>251965.583470516</c:v>
                </c:pt>
                <c:pt idx="183">
                  <c:v>252888.30994621</c:v>
                </c:pt>
                <c:pt idx="184">
                  <c:v>254110.527848184</c:v>
                </c:pt>
                <c:pt idx="185">
                  <c:v>254473.472117363</c:v>
                </c:pt>
                <c:pt idx="186">
                  <c:v>255279.490549677</c:v>
                </c:pt>
                <c:pt idx="187">
                  <c:v>256508.133619768</c:v>
                </c:pt>
                <c:pt idx="188">
                  <c:v>257336.816470321</c:v>
                </c:pt>
                <c:pt idx="189">
                  <c:v>258928.15627023</c:v>
                </c:pt>
                <c:pt idx="190">
                  <c:v>259903.495278919</c:v>
                </c:pt>
                <c:pt idx="191">
                  <c:v>260439.416813287</c:v>
                </c:pt>
                <c:pt idx="192">
                  <c:v>260096.434938873</c:v>
                </c:pt>
                <c:pt idx="193">
                  <c:v>259829.720952099</c:v>
                </c:pt>
                <c:pt idx="194">
                  <c:v>260986.292680581</c:v>
                </c:pt>
                <c:pt idx="195">
                  <c:v>261088.934395871</c:v>
                </c:pt>
                <c:pt idx="196">
                  <c:v>262449.0047452979</c:v>
                </c:pt>
                <c:pt idx="197">
                  <c:v>264129.716679063</c:v>
                </c:pt>
                <c:pt idx="198">
                  <c:v>263090.383364754</c:v>
                </c:pt>
                <c:pt idx="199">
                  <c:v>263178.559669311</c:v>
                </c:pt>
                <c:pt idx="200">
                  <c:v>263715.823219968</c:v>
                </c:pt>
                <c:pt idx="201">
                  <c:v>265529.478626849</c:v>
                </c:pt>
                <c:pt idx="202">
                  <c:v>266010.5421358809</c:v>
                </c:pt>
                <c:pt idx="203">
                  <c:v>266818.825865095</c:v>
                </c:pt>
                <c:pt idx="204">
                  <c:v>266900.8523670869</c:v>
                </c:pt>
                <c:pt idx="205">
                  <c:v>267247.887481386</c:v>
                </c:pt>
                <c:pt idx="206">
                  <c:v>267079.597868769</c:v>
                </c:pt>
                <c:pt idx="207">
                  <c:v>266606.367112147</c:v>
                </c:pt>
                <c:pt idx="208">
                  <c:v>266939.750104854</c:v>
                </c:pt>
                <c:pt idx="209">
                  <c:v>267744.531813399</c:v>
                </c:pt>
                <c:pt idx="210">
                  <c:v>269358.826253934</c:v>
                </c:pt>
                <c:pt idx="211">
                  <c:v>270324.487056553</c:v>
                </c:pt>
                <c:pt idx="212">
                  <c:v>270516.555807467</c:v>
                </c:pt>
                <c:pt idx="213">
                  <c:v>271802.577659123</c:v>
                </c:pt>
                <c:pt idx="214">
                  <c:v>272563.187631169</c:v>
                </c:pt>
                <c:pt idx="215">
                  <c:v>273320.059341246</c:v>
                </c:pt>
                <c:pt idx="216">
                  <c:v>273064.723900952</c:v>
                </c:pt>
                <c:pt idx="217">
                  <c:v>273212.084086431</c:v>
                </c:pt>
                <c:pt idx="218">
                  <c:v>275132.990577891</c:v>
                </c:pt>
                <c:pt idx="219">
                  <c:v>276308.449117146</c:v>
                </c:pt>
                <c:pt idx="220">
                  <c:v>275995.805967489</c:v>
                </c:pt>
                <c:pt idx="221">
                  <c:v>275583.210234877</c:v>
                </c:pt>
                <c:pt idx="222">
                  <c:v>277215.666373989</c:v>
                </c:pt>
                <c:pt idx="223">
                  <c:v>277747.188122222</c:v>
                </c:pt>
                <c:pt idx="224">
                  <c:v>279848.971720875</c:v>
                </c:pt>
                <c:pt idx="225">
                  <c:v>280894.312768969</c:v>
                </c:pt>
                <c:pt idx="226">
                  <c:v>282204.51681326</c:v>
                </c:pt>
                <c:pt idx="227">
                  <c:v>283563.663138682</c:v>
                </c:pt>
                <c:pt idx="228">
                  <c:v>284615.091097024</c:v>
                </c:pt>
                <c:pt idx="229">
                  <c:v>286204.478529395</c:v>
                </c:pt>
                <c:pt idx="230">
                  <c:v>286633.74971719</c:v>
                </c:pt>
                <c:pt idx="231">
                  <c:v>288370.890447921</c:v>
                </c:pt>
                <c:pt idx="232">
                  <c:v>289861.045258452</c:v>
                </c:pt>
                <c:pt idx="233">
                  <c:v>292287.617807974</c:v>
                </c:pt>
                <c:pt idx="234">
                  <c:v>294332.359840666</c:v>
                </c:pt>
                <c:pt idx="235">
                  <c:v>294519.1489902779</c:v>
                </c:pt>
                <c:pt idx="236">
                  <c:v>295457.062919063</c:v>
                </c:pt>
                <c:pt idx="237">
                  <c:v>297703.586528444</c:v>
                </c:pt>
                <c:pt idx="238">
                  <c:v>299710.240503505</c:v>
                </c:pt>
                <c:pt idx="239">
                  <c:v>299187.076487439</c:v>
                </c:pt>
                <c:pt idx="240">
                  <c:v>299943.721464681</c:v>
                </c:pt>
                <c:pt idx="241">
                  <c:v>301208.803628821</c:v>
                </c:pt>
                <c:pt idx="242">
                  <c:v>303135.180866929</c:v>
                </c:pt>
                <c:pt idx="243">
                  <c:v>304639.1958676879</c:v>
                </c:pt>
                <c:pt idx="244">
                  <c:v>306537.031452454</c:v>
                </c:pt>
                <c:pt idx="245">
                  <c:v>308569.572906999</c:v>
                </c:pt>
                <c:pt idx="246">
                  <c:v>309352.260769261</c:v>
                </c:pt>
                <c:pt idx="247">
                  <c:v>310659.5787792869</c:v>
                </c:pt>
                <c:pt idx="248">
                  <c:v>311024.367308365</c:v>
                </c:pt>
                <c:pt idx="249">
                  <c:v>311749.886818012</c:v>
                </c:pt>
                <c:pt idx="250">
                  <c:v>314224.521849332</c:v>
                </c:pt>
                <c:pt idx="251">
                  <c:v>315660.605289467</c:v>
                </c:pt>
                <c:pt idx="252">
                  <c:v>315843.244278669</c:v>
                </c:pt>
                <c:pt idx="253">
                  <c:v>318834.5518670719</c:v>
                </c:pt>
                <c:pt idx="254">
                  <c:v>320795.483661199</c:v>
                </c:pt>
                <c:pt idx="255">
                  <c:v>322004.22037166</c:v>
                </c:pt>
                <c:pt idx="256">
                  <c:v>323721.974523712</c:v>
                </c:pt>
                <c:pt idx="257">
                  <c:v>323674.337642093</c:v>
                </c:pt>
                <c:pt idx="258">
                  <c:v>324608.099866764</c:v>
                </c:pt>
                <c:pt idx="259">
                  <c:v>325996.129494721</c:v>
                </c:pt>
                <c:pt idx="260">
                  <c:v>326765.774269929</c:v>
                </c:pt>
                <c:pt idx="261">
                  <c:v>328821.1675574849</c:v>
                </c:pt>
                <c:pt idx="262">
                  <c:v>330565.807991616</c:v>
                </c:pt>
                <c:pt idx="263">
                  <c:v>333399.59944158</c:v>
                </c:pt>
                <c:pt idx="264">
                  <c:v>335835.645663249</c:v>
                </c:pt>
                <c:pt idx="265">
                  <c:v>336102.174819091</c:v>
                </c:pt>
                <c:pt idx="266">
                  <c:v>337308.098368217</c:v>
                </c:pt>
                <c:pt idx="267">
                  <c:v>340177.023237913</c:v>
                </c:pt>
                <c:pt idx="268">
                  <c:v>341124.419843413</c:v>
                </c:pt>
                <c:pt idx="269">
                  <c:v>342554.81453538</c:v>
                </c:pt>
                <c:pt idx="270">
                  <c:v>342422.543298643</c:v>
                </c:pt>
                <c:pt idx="271">
                  <c:v>345340.8589920939</c:v>
                </c:pt>
                <c:pt idx="272">
                  <c:v>347492.708086896</c:v>
                </c:pt>
                <c:pt idx="273">
                  <c:v>349275.2418093799</c:v>
                </c:pt>
                <c:pt idx="274">
                  <c:v>352149.022233365</c:v>
                </c:pt>
                <c:pt idx="275">
                  <c:v>352109.208681246</c:v>
                </c:pt>
                <c:pt idx="276">
                  <c:v>352969.7180542329</c:v>
                </c:pt>
                <c:pt idx="277">
                  <c:v>354554.175537013</c:v>
                </c:pt>
                <c:pt idx="278">
                  <c:v>355000.421809713</c:v>
                </c:pt>
                <c:pt idx="279">
                  <c:v>355835.0485228369</c:v>
                </c:pt>
                <c:pt idx="280">
                  <c:v>358929.307969028</c:v>
                </c:pt>
                <c:pt idx="281">
                  <c:v>360478.849402406</c:v>
                </c:pt>
                <c:pt idx="282">
                  <c:v>362166.734751353</c:v>
                </c:pt>
                <c:pt idx="283">
                  <c:v>365365.734807783</c:v>
                </c:pt>
                <c:pt idx="284">
                  <c:v>365568.659464207</c:v>
                </c:pt>
                <c:pt idx="285">
                  <c:v>366839.777233588</c:v>
                </c:pt>
                <c:pt idx="286">
                  <c:v>368426.479884388</c:v>
                </c:pt>
                <c:pt idx="287">
                  <c:v>368982.619327604</c:v>
                </c:pt>
                <c:pt idx="288">
                  <c:v>370354.053344491</c:v>
                </c:pt>
                <c:pt idx="289">
                  <c:v>372769.553568906</c:v>
                </c:pt>
                <c:pt idx="290">
                  <c:v>375016.589377357</c:v>
                </c:pt>
                <c:pt idx="291">
                  <c:v>376784.938484325</c:v>
                </c:pt>
                <c:pt idx="292">
                  <c:v>379705.73233333</c:v>
                </c:pt>
                <c:pt idx="293">
                  <c:v>382158.17402316</c:v>
                </c:pt>
                <c:pt idx="294">
                  <c:v>381733.44996904</c:v>
                </c:pt>
                <c:pt idx="295">
                  <c:v>382738.760744605</c:v>
                </c:pt>
                <c:pt idx="296">
                  <c:v>383553.690867953</c:v>
                </c:pt>
                <c:pt idx="297">
                  <c:v>386810.380132399</c:v>
                </c:pt>
                <c:pt idx="298">
                  <c:v>386907.271844115</c:v>
                </c:pt>
                <c:pt idx="299">
                  <c:v>390093.581783197</c:v>
                </c:pt>
                <c:pt idx="300">
                  <c:v>392281.13076689</c:v>
                </c:pt>
                <c:pt idx="301">
                  <c:v>394084.775839962</c:v>
                </c:pt>
                <c:pt idx="302">
                  <c:v>396610.134363866</c:v>
                </c:pt>
                <c:pt idx="303">
                  <c:v>397308.692242741</c:v>
                </c:pt>
                <c:pt idx="304">
                  <c:v>398610.804713682</c:v>
                </c:pt>
                <c:pt idx="305">
                  <c:v>400870.5210552069</c:v>
                </c:pt>
                <c:pt idx="306">
                  <c:v>401954.626489817</c:v>
                </c:pt>
                <c:pt idx="307">
                  <c:v>403355.6810143869</c:v>
                </c:pt>
                <c:pt idx="308">
                  <c:v>407889.53732472</c:v>
                </c:pt>
                <c:pt idx="309">
                  <c:v>411270.593736372</c:v>
                </c:pt>
                <c:pt idx="310">
                  <c:v>411764.106180059</c:v>
                </c:pt>
                <c:pt idx="311">
                  <c:v>415907.379548466</c:v>
                </c:pt>
                <c:pt idx="312">
                  <c:v>415770.467713082</c:v>
                </c:pt>
                <c:pt idx="313">
                  <c:v>417079.580628821</c:v>
                </c:pt>
                <c:pt idx="314">
                  <c:v>418781.497031937</c:v>
                </c:pt>
                <c:pt idx="315">
                  <c:v>419612.011389811</c:v>
                </c:pt>
                <c:pt idx="316">
                  <c:v>421937.788655384</c:v>
                </c:pt>
                <c:pt idx="317">
                  <c:v>425002.323318376</c:v>
                </c:pt>
                <c:pt idx="318">
                  <c:v>426967.65544948</c:v>
                </c:pt>
                <c:pt idx="319">
                  <c:v>430269.824431358</c:v>
                </c:pt>
                <c:pt idx="320">
                  <c:v>432699.576085609</c:v>
                </c:pt>
                <c:pt idx="321">
                  <c:v>431368.553716757</c:v>
                </c:pt>
                <c:pt idx="322">
                  <c:v>431986.092374415</c:v>
                </c:pt>
                <c:pt idx="323">
                  <c:v>436369.755735021</c:v>
                </c:pt>
                <c:pt idx="324">
                  <c:v>436898.981012724</c:v>
                </c:pt>
                <c:pt idx="325">
                  <c:v>441234.903584409</c:v>
                </c:pt>
                <c:pt idx="326">
                  <c:v>445238.529475715</c:v>
                </c:pt>
                <c:pt idx="327">
                  <c:v>448389.454872202</c:v>
                </c:pt>
                <c:pt idx="328">
                  <c:v>452926.129902244</c:v>
                </c:pt>
                <c:pt idx="329">
                  <c:v>455084.927985385</c:v>
                </c:pt>
                <c:pt idx="330">
                  <c:v>455404.212591406</c:v>
                </c:pt>
                <c:pt idx="331">
                  <c:v>458185.080909352</c:v>
                </c:pt>
                <c:pt idx="332">
                  <c:v>459474.867831224</c:v>
                </c:pt>
                <c:pt idx="333">
                  <c:v>461508.293536</c:v>
                </c:pt>
                <c:pt idx="334">
                  <c:v>466943.59005071</c:v>
                </c:pt>
                <c:pt idx="335">
                  <c:v>470788.545404039</c:v>
                </c:pt>
                <c:pt idx="336">
                  <c:v>470898.165163218</c:v>
                </c:pt>
                <c:pt idx="337">
                  <c:v>475536.6726504909</c:v>
                </c:pt>
                <c:pt idx="338">
                  <c:v>474886.936005667</c:v>
                </c:pt>
                <c:pt idx="339">
                  <c:v>474324.932505418</c:v>
                </c:pt>
                <c:pt idx="340">
                  <c:v>474183.03320635</c:v>
                </c:pt>
                <c:pt idx="341">
                  <c:v>472102.042918751</c:v>
                </c:pt>
                <c:pt idx="342">
                  <c:v>471451.428624441</c:v>
                </c:pt>
                <c:pt idx="343">
                  <c:v>473900.20274007</c:v>
                </c:pt>
                <c:pt idx="344">
                  <c:v>473631.564767261</c:v>
                </c:pt>
                <c:pt idx="345">
                  <c:v>474719.9424250579</c:v>
                </c:pt>
                <c:pt idx="346">
                  <c:v>474654.47323374</c:v>
                </c:pt>
                <c:pt idx="347">
                  <c:v>470432.319564522</c:v>
                </c:pt>
                <c:pt idx="348">
                  <c:v>468872.170658437</c:v>
                </c:pt>
                <c:pt idx="349">
                  <c:v>472523.794868915</c:v>
                </c:pt>
                <c:pt idx="350">
                  <c:v>469701.150153254</c:v>
                </c:pt>
                <c:pt idx="351">
                  <c:v>472691.712622421</c:v>
                </c:pt>
                <c:pt idx="352">
                  <c:v>477133.6780752349</c:v>
                </c:pt>
                <c:pt idx="353">
                  <c:v>481168.425400526</c:v>
                </c:pt>
                <c:pt idx="354">
                  <c:v>487406.396718794</c:v>
                </c:pt>
                <c:pt idx="355">
                  <c:v>490209.727734229</c:v>
                </c:pt>
                <c:pt idx="356">
                  <c:v>488952.259830078</c:v>
                </c:pt>
                <c:pt idx="357">
                  <c:v>491862.981611779</c:v>
                </c:pt>
                <c:pt idx="358">
                  <c:v>494769.254852297</c:v>
                </c:pt>
                <c:pt idx="359">
                  <c:v>497033.845717953</c:v>
                </c:pt>
                <c:pt idx="360">
                  <c:v>494148.075663452</c:v>
                </c:pt>
                <c:pt idx="361">
                  <c:v>494707.820497776</c:v>
                </c:pt>
                <c:pt idx="362">
                  <c:v>495951.877839911</c:v>
                </c:pt>
                <c:pt idx="363">
                  <c:v>495476.926917607</c:v>
                </c:pt>
                <c:pt idx="364">
                  <c:v>494285.8387599119</c:v>
                </c:pt>
                <c:pt idx="365">
                  <c:v>494034.264284108</c:v>
                </c:pt>
                <c:pt idx="366">
                  <c:v>493047.942170471</c:v>
                </c:pt>
                <c:pt idx="367">
                  <c:v>488691.036992204</c:v>
                </c:pt>
                <c:pt idx="368">
                  <c:v>488604.664191234</c:v>
                </c:pt>
                <c:pt idx="369">
                  <c:v>486900.76191501</c:v>
                </c:pt>
                <c:pt idx="370">
                  <c:v>489137.727776368</c:v>
                </c:pt>
                <c:pt idx="371">
                  <c:v>489862.296179138</c:v>
                </c:pt>
                <c:pt idx="372">
                  <c:v>487207.396170272</c:v>
                </c:pt>
                <c:pt idx="373">
                  <c:v>491264.814880322</c:v>
                </c:pt>
                <c:pt idx="374">
                  <c:v>496304.2927041349</c:v>
                </c:pt>
                <c:pt idx="375">
                  <c:v>496725.574218124</c:v>
                </c:pt>
                <c:pt idx="376">
                  <c:v>497277.288149355</c:v>
                </c:pt>
                <c:pt idx="377">
                  <c:v>496294.477975123</c:v>
                </c:pt>
                <c:pt idx="378">
                  <c:v>497148.203943512</c:v>
                </c:pt>
                <c:pt idx="379">
                  <c:v>501942.351340131</c:v>
                </c:pt>
                <c:pt idx="380">
                  <c:v>504045.421013949</c:v>
                </c:pt>
                <c:pt idx="381">
                  <c:v>511343.830107302</c:v>
                </c:pt>
                <c:pt idx="382">
                  <c:v>505269.205523205</c:v>
                </c:pt>
                <c:pt idx="383">
                  <c:v>502572.1084015309</c:v>
                </c:pt>
                <c:pt idx="384">
                  <c:v>503389.789603849</c:v>
                </c:pt>
                <c:pt idx="385">
                  <c:v>501590.677051509</c:v>
                </c:pt>
                <c:pt idx="386">
                  <c:v>503579.50765086</c:v>
                </c:pt>
                <c:pt idx="387">
                  <c:v>502308.419991575</c:v>
                </c:pt>
                <c:pt idx="388">
                  <c:v>499345.468275857</c:v>
                </c:pt>
                <c:pt idx="389">
                  <c:v>502661.581657292</c:v>
                </c:pt>
                <c:pt idx="390">
                  <c:v>501045.441097266</c:v>
                </c:pt>
                <c:pt idx="391">
                  <c:v>503061.6872244349</c:v>
                </c:pt>
                <c:pt idx="392">
                  <c:v>505162.253123742</c:v>
                </c:pt>
                <c:pt idx="393">
                  <c:v>506071.480996751</c:v>
                </c:pt>
                <c:pt idx="394">
                  <c:v>504510.210075477</c:v>
                </c:pt>
                <c:pt idx="395">
                  <c:v>507799.677811307</c:v>
                </c:pt>
                <c:pt idx="396">
                  <c:v>507121.768613586</c:v>
                </c:pt>
                <c:pt idx="397">
                  <c:v>511628.893827693</c:v>
                </c:pt>
                <c:pt idx="398">
                  <c:v>515249.170522535</c:v>
                </c:pt>
                <c:pt idx="399">
                  <c:v>514315.257344542</c:v>
                </c:pt>
                <c:pt idx="400">
                  <c:v>516194.3589187479</c:v>
                </c:pt>
                <c:pt idx="401">
                  <c:v>523376.36493002</c:v>
                </c:pt>
                <c:pt idx="402">
                  <c:v>515662.631963328</c:v>
                </c:pt>
                <c:pt idx="403">
                  <c:v>512053.041675656</c:v>
                </c:pt>
                <c:pt idx="404">
                  <c:v>515030.099834561</c:v>
                </c:pt>
                <c:pt idx="405">
                  <c:v>514281.738582031</c:v>
                </c:pt>
                <c:pt idx="406">
                  <c:v>520608.361191961</c:v>
                </c:pt>
                <c:pt idx="407">
                  <c:v>513766.8070696309</c:v>
                </c:pt>
                <c:pt idx="408">
                  <c:v>514161.614141909</c:v>
                </c:pt>
                <c:pt idx="409">
                  <c:v>514229.263698238</c:v>
                </c:pt>
                <c:pt idx="410">
                  <c:v>511749.222476646</c:v>
                </c:pt>
                <c:pt idx="411">
                  <c:v>515793.964095703</c:v>
                </c:pt>
                <c:pt idx="412">
                  <c:v>515001.683934994</c:v>
                </c:pt>
                <c:pt idx="413">
                  <c:v>515826.857247458</c:v>
                </c:pt>
                <c:pt idx="414">
                  <c:v>510848.524500559</c:v>
                </c:pt>
                <c:pt idx="415">
                  <c:v>515955.670848174</c:v>
                </c:pt>
                <c:pt idx="416">
                  <c:v>516596.467661913</c:v>
                </c:pt>
                <c:pt idx="417">
                  <c:v>516123.510501024</c:v>
                </c:pt>
                <c:pt idx="418">
                  <c:v>519838.476665221</c:v>
                </c:pt>
                <c:pt idx="419">
                  <c:v>512987.77787349</c:v>
                </c:pt>
                <c:pt idx="420">
                  <c:v>514520.787100551</c:v>
                </c:pt>
                <c:pt idx="421">
                  <c:v>515012.126148355</c:v>
                </c:pt>
                <c:pt idx="422">
                  <c:v>514181.002760914</c:v>
                </c:pt>
                <c:pt idx="423">
                  <c:v>514052.565229066</c:v>
                </c:pt>
                <c:pt idx="424">
                  <c:v>518351.292980996</c:v>
                </c:pt>
                <c:pt idx="425">
                  <c:v>512735.731007876</c:v>
                </c:pt>
                <c:pt idx="426">
                  <c:v>513490.587148339</c:v>
                </c:pt>
                <c:pt idx="427">
                  <c:v>513409.946781588</c:v>
                </c:pt>
                <c:pt idx="428">
                  <c:v>513565.513262108</c:v>
                </c:pt>
                <c:pt idx="429">
                  <c:v>513591.600336853</c:v>
                </c:pt>
                <c:pt idx="430">
                  <c:v>515119.3880675369</c:v>
                </c:pt>
                <c:pt idx="431">
                  <c:v>515345.100583021</c:v>
                </c:pt>
                <c:pt idx="432">
                  <c:v>516319.977263735</c:v>
                </c:pt>
                <c:pt idx="433">
                  <c:v>515390.6779676219</c:v>
                </c:pt>
                <c:pt idx="434">
                  <c:v>518618.061354415</c:v>
                </c:pt>
                <c:pt idx="435">
                  <c:v>518376.362381294</c:v>
                </c:pt>
                <c:pt idx="436">
                  <c:v>519236.228977507</c:v>
                </c:pt>
                <c:pt idx="437">
                  <c:v>518099.889940896</c:v>
                </c:pt>
                <c:pt idx="438">
                  <c:v>519501.02976975</c:v>
                </c:pt>
                <c:pt idx="439">
                  <c:v>519985.339856429</c:v>
                </c:pt>
                <c:pt idx="440">
                  <c:v>521650.5729505509</c:v>
                </c:pt>
                <c:pt idx="441">
                  <c:v>519068.1197594879</c:v>
                </c:pt>
                <c:pt idx="442">
                  <c:v>517814.958185707</c:v>
                </c:pt>
                <c:pt idx="443">
                  <c:v>517147.309045607</c:v>
                </c:pt>
                <c:pt idx="444">
                  <c:v>515678.219510347</c:v>
                </c:pt>
                <c:pt idx="445">
                  <c:v>515212.414603083</c:v>
                </c:pt>
                <c:pt idx="446">
                  <c:v>516414.863066591</c:v>
                </c:pt>
                <c:pt idx="447">
                  <c:v>516603.469069621</c:v>
                </c:pt>
                <c:pt idx="448">
                  <c:v>518238.978396761</c:v>
                </c:pt>
                <c:pt idx="449">
                  <c:v>518271.354889245</c:v>
                </c:pt>
                <c:pt idx="450">
                  <c:v>517906.468157269</c:v>
                </c:pt>
                <c:pt idx="451">
                  <c:v>519284.067269212</c:v>
                </c:pt>
                <c:pt idx="452">
                  <c:v>517622.186573664</c:v>
                </c:pt>
                <c:pt idx="453">
                  <c:v>517999.938421615</c:v>
                </c:pt>
                <c:pt idx="454">
                  <c:v>518244.561181222</c:v>
                </c:pt>
                <c:pt idx="455">
                  <c:v>520418.34351505</c:v>
                </c:pt>
                <c:pt idx="456">
                  <c:v>516881.9888047369</c:v>
                </c:pt>
                <c:pt idx="457">
                  <c:v>517085.412847199</c:v>
                </c:pt>
                <c:pt idx="458">
                  <c:v>517078.268558854</c:v>
                </c:pt>
                <c:pt idx="459">
                  <c:v>516319.729511586</c:v>
                </c:pt>
                <c:pt idx="460">
                  <c:v>516852.981726229</c:v>
                </c:pt>
                <c:pt idx="461">
                  <c:v>516602.098606379</c:v>
                </c:pt>
                <c:pt idx="462">
                  <c:v>515125.55881526</c:v>
                </c:pt>
                <c:pt idx="463">
                  <c:v>517019.7080154319</c:v>
                </c:pt>
                <c:pt idx="464">
                  <c:v>517477.731889538</c:v>
                </c:pt>
                <c:pt idx="465">
                  <c:v>517661.213509874</c:v>
                </c:pt>
                <c:pt idx="466">
                  <c:v>518302.502521895</c:v>
                </c:pt>
                <c:pt idx="467">
                  <c:v>518121.329191509</c:v>
                </c:pt>
                <c:pt idx="468">
                  <c:v>518439.272396383</c:v>
                </c:pt>
                <c:pt idx="469">
                  <c:v>518638.908623635</c:v>
                </c:pt>
                <c:pt idx="470">
                  <c:v>518485.650392184</c:v>
                </c:pt>
                <c:pt idx="471">
                  <c:v>516745.360199891</c:v>
                </c:pt>
                <c:pt idx="472">
                  <c:v>518905.888542731</c:v>
                </c:pt>
                <c:pt idx="473">
                  <c:v>518221.422408921</c:v>
                </c:pt>
                <c:pt idx="474">
                  <c:v>517964.86498379</c:v>
                </c:pt>
                <c:pt idx="475">
                  <c:v>517979.335293379</c:v>
                </c:pt>
                <c:pt idx="476">
                  <c:v>518057.6226943369</c:v>
                </c:pt>
                <c:pt idx="477">
                  <c:v>518115.909835412</c:v>
                </c:pt>
                <c:pt idx="478">
                  <c:v>517842.585593833</c:v>
                </c:pt>
                <c:pt idx="479">
                  <c:v>517655.624401048</c:v>
                </c:pt>
                <c:pt idx="480">
                  <c:v>517922.0487523509</c:v>
                </c:pt>
                <c:pt idx="481">
                  <c:v>516998.087562083</c:v>
                </c:pt>
                <c:pt idx="482">
                  <c:v>516770.343394999</c:v>
                </c:pt>
                <c:pt idx="483">
                  <c:v>517384.05557154</c:v>
                </c:pt>
                <c:pt idx="484">
                  <c:v>517737.16108492</c:v>
                </c:pt>
                <c:pt idx="485">
                  <c:v>517803.043074407</c:v>
                </c:pt>
                <c:pt idx="486">
                  <c:v>517571.734499717</c:v>
                </c:pt>
                <c:pt idx="487">
                  <c:v>517888.242825873</c:v>
                </c:pt>
                <c:pt idx="488">
                  <c:v>518154.370312091</c:v>
                </c:pt>
                <c:pt idx="489">
                  <c:v>517877.447592933</c:v>
                </c:pt>
                <c:pt idx="490">
                  <c:v>518253.5084755369</c:v>
                </c:pt>
                <c:pt idx="491">
                  <c:v>517796.881094944</c:v>
                </c:pt>
                <c:pt idx="492">
                  <c:v>518128.441079641</c:v>
                </c:pt>
                <c:pt idx="493">
                  <c:v>517726.385555052</c:v>
                </c:pt>
                <c:pt idx="494">
                  <c:v>517491.337240786</c:v>
                </c:pt>
                <c:pt idx="495">
                  <c:v>518005.619921902</c:v>
                </c:pt>
                <c:pt idx="496">
                  <c:v>518022.400272937</c:v>
                </c:pt>
                <c:pt idx="497">
                  <c:v>517964.894594792</c:v>
                </c:pt>
                <c:pt idx="498">
                  <c:v>517762.218481083</c:v>
                </c:pt>
                <c:pt idx="499">
                  <c:v>517945.839416327</c:v>
                </c:pt>
                <c:pt idx="500">
                  <c:v>517856.65131102</c:v>
                </c:pt>
                <c:pt idx="501">
                  <c:v>517890.097689727</c:v>
                </c:pt>
                <c:pt idx="502">
                  <c:v>517984.497195336</c:v>
                </c:pt>
                <c:pt idx="503">
                  <c:v>517904.680040224</c:v>
                </c:pt>
                <c:pt idx="504">
                  <c:v>517933.004448741</c:v>
                </c:pt>
                <c:pt idx="505">
                  <c:v>517997.669981992</c:v>
                </c:pt>
                <c:pt idx="506">
                  <c:v>517777.845517433</c:v>
                </c:pt>
                <c:pt idx="507">
                  <c:v>517699.517869353</c:v>
                </c:pt>
                <c:pt idx="508">
                  <c:v>517720.546183087</c:v>
                </c:pt>
                <c:pt idx="509">
                  <c:v>517580.3421580939</c:v>
                </c:pt>
                <c:pt idx="510">
                  <c:v>517544.358000678</c:v>
                </c:pt>
                <c:pt idx="511">
                  <c:v>517631.80982153</c:v>
                </c:pt>
                <c:pt idx="512">
                  <c:v>517550.830925555</c:v>
                </c:pt>
                <c:pt idx="513">
                  <c:v>517417.110251973</c:v>
                </c:pt>
                <c:pt idx="514">
                  <c:v>517407.561072269</c:v>
                </c:pt>
                <c:pt idx="515">
                  <c:v>517309.480082593</c:v>
                </c:pt>
                <c:pt idx="516">
                  <c:v>517426.279080213</c:v>
                </c:pt>
                <c:pt idx="517">
                  <c:v>517548.061263835</c:v>
                </c:pt>
                <c:pt idx="518">
                  <c:v>517632.064084122</c:v>
                </c:pt>
                <c:pt idx="519">
                  <c:v>517527.444339734</c:v>
                </c:pt>
                <c:pt idx="520">
                  <c:v>517643.953012378</c:v>
                </c:pt>
                <c:pt idx="521">
                  <c:v>517536.630996527</c:v>
                </c:pt>
                <c:pt idx="522">
                  <c:v>517618.469838639</c:v>
                </c:pt>
                <c:pt idx="523">
                  <c:v>517566.861174359</c:v>
                </c:pt>
                <c:pt idx="524">
                  <c:v>517459.694481695</c:v>
                </c:pt>
                <c:pt idx="525">
                  <c:v>517484.9519204479</c:v>
                </c:pt>
                <c:pt idx="526">
                  <c:v>517565.934338458</c:v>
                </c:pt>
                <c:pt idx="527">
                  <c:v>517562.749204211</c:v>
                </c:pt>
                <c:pt idx="528">
                  <c:v>517549.8548059009</c:v>
                </c:pt>
                <c:pt idx="529">
                  <c:v>517490.856350645</c:v>
                </c:pt>
                <c:pt idx="530">
                  <c:v>517545.001291957</c:v>
                </c:pt>
                <c:pt idx="531">
                  <c:v>517575.404710083</c:v>
                </c:pt>
                <c:pt idx="532">
                  <c:v>517598.901542226</c:v>
                </c:pt>
                <c:pt idx="533">
                  <c:v>517609.628649516</c:v>
                </c:pt>
                <c:pt idx="534">
                  <c:v>517632.385266096</c:v>
                </c:pt>
                <c:pt idx="535">
                  <c:v>517592.000891458</c:v>
                </c:pt>
                <c:pt idx="536">
                  <c:v>517623.080383114</c:v>
                </c:pt>
                <c:pt idx="537">
                  <c:v>517589.879748491</c:v>
                </c:pt>
                <c:pt idx="538">
                  <c:v>517580.026296373</c:v>
                </c:pt>
                <c:pt idx="539">
                  <c:v>517570.741678341</c:v>
                </c:pt>
                <c:pt idx="540">
                  <c:v>517557.950792443</c:v>
                </c:pt>
                <c:pt idx="541">
                  <c:v>517537.240196004</c:v>
                </c:pt>
                <c:pt idx="542">
                  <c:v>517553.896191248</c:v>
                </c:pt>
                <c:pt idx="543">
                  <c:v>517523.003714236</c:v>
                </c:pt>
                <c:pt idx="544">
                  <c:v>517511.984572545</c:v>
                </c:pt>
                <c:pt idx="545">
                  <c:v>517532.1559247759</c:v>
                </c:pt>
                <c:pt idx="546">
                  <c:v>517498.313313645</c:v>
                </c:pt>
                <c:pt idx="547">
                  <c:v>517540.381658731</c:v>
                </c:pt>
                <c:pt idx="548">
                  <c:v>517579.3929215919</c:v>
                </c:pt>
                <c:pt idx="549">
                  <c:v>517565.534595933</c:v>
                </c:pt>
                <c:pt idx="550">
                  <c:v>517582.720394243</c:v>
                </c:pt>
                <c:pt idx="551">
                  <c:v>517599.1463561679</c:v>
                </c:pt>
                <c:pt idx="552">
                  <c:v>517583.739189242</c:v>
                </c:pt>
                <c:pt idx="553">
                  <c:v>517603.317228202</c:v>
                </c:pt>
                <c:pt idx="554">
                  <c:v>517575.603252076</c:v>
                </c:pt>
                <c:pt idx="555">
                  <c:v>517566.084153813</c:v>
                </c:pt>
                <c:pt idx="556">
                  <c:v>517586.89122721</c:v>
                </c:pt>
                <c:pt idx="557">
                  <c:v>517610.1600240389</c:v>
                </c:pt>
                <c:pt idx="558">
                  <c:v>517565.471976639</c:v>
                </c:pt>
                <c:pt idx="559">
                  <c:v>517569.897058207</c:v>
                </c:pt>
                <c:pt idx="560">
                  <c:v>517550.399455101</c:v>
                </c:pt>
                <c:pt idx="561">
                  <c:v>517537.980575551</c:v>
                </c:pt>
                <c:pt idx="562">
                  <c:v>517555.5212353879</c:v>
                </c:pt>
                <c:pt idx="563">
                  <c:v>517552.777375285</c:v>
                </c:pt>
                <c:pt idx="564">
                  <c:v>517544.6522465369</c:v>
                </c:pt>
                <c:pt idx="565">
                  <c:v>517549.308466005</c:v>
                </c:pt>
                <c:pt idx="566">
                  <c:v>517561.451999358</c:v>
                </c:pt>
                <c:pt idx="567">
                  <c:v>517560.460831033</c:v>
                </c:pt>
                <c:pt idx="568">
                  <c:v>517552.472450188</c:v>
                </c:pt>
                <c:pt idx="569">
                  <c:v>517553.489516898</c:v>
                </c:pt>
                <c:pt idx="570">
                  <c:v>517564.939837018</c:v>
                </c:pt>
                <c:pt idx="571">
                  <c:v>517557.163225964</c:v>
                </c:pt>
                <c:pt idx="572">
                  <c:v>517561.7977286879</c:v>
                </c:pt>
                <c:pt idx="573">
                  <c:v>517565.803327743</c:v>
                </c:pt>
                <c:pt idx="574">
                  <c:v>517553.645536449</c:v>
                </c:pt>
                <c:pt idx="575">
                  <c:v>517524.373605192</c:v>
                </c:pt>
                <c:pt idx="576">
                  <c:v>517556.682042431</c:v>
                </c:pt>
                <c:pt idx="577">
                  <c:v>517562.91163934</c:v>
                </c:pt>
                <c:pt idx="578">
                  <c:v>517567.862547005</c:v>
                </c:pt>
                <c:pt idx="579">
                  <c:v>517552.680368981</c:v>
                </c:pt>
                <c:pt idx="580">
                  <c:v>517561.278565566</c:v>
                </c:pt>
                <c:pt idx="581">
                  <c:v>517564.147335974</c:v>
                </c:pt>
                <c:pt idx="582">
                  <c:v>517568.189316562</c:v>
                </c:pt>
                <c:pt idx="583">
                  <c:v>517566.379527171</c:v>
                </c:pt>
                <c:pt idx="584">
                  <c:v>517569.826467811</c:v>
                </c:pt>
                <c:pt idx="585">
                  <c:v>517571.231515127</c:v>
                </c:pt>
                <c:pt idx="586">
                  <c:v>517581.593989958</c:v>
                </c:pt>
                <c:pt idx="587">
                  <c:v>517589.565142347</c:v>
                </c:pt>
                <c:pt idx="588">
                  <c:v>517553.857672325</c:v>
                </c:pt>
                <c:pt idx="589">
                  <c:v>517546.265818673</c:v>
                </c:pt>
                <c:pt idx="590">
                  <c:v>517560.309678471</c:v>
                </c:pt>
                <c:pt idx="591">
                  <c:v>517549.2912250319</c:v>
                </c:pt>
                <c:pt idx="592">
                  <c:v>517559.002222036</c:v>
                </c:pt>
                <c:pt idx="593">
                  <c:v>517543.227319468</c:v>
                </c:pt>
                <c:pt idx="594">
                  <c:v>517553.329121612</c:v>
                </c:pt>
                <c:pt idx="595">
                  <c:v>517543.272380672</c:v>
                </c:pt>
                <c:pt idx="596">
                  <c:v>517556.845575135</c:v>
                </c:pt>
                <c:pt idx="597">
                  <c:v>517542.0988264469</c:v>
                </c:pt>
                <c:pt idx="598">
                  <c:v>517547.230309466</c:v>
                </c:pt>
                <c:pt idx="599">
                  <c:v>517554.659179255</c:v>
                </c:pt>
                <c:pt idx="600">
                  <c:v>517566.0218950859</c:v>
                </c:pt>
                <c:pt idx="601">
                  <c:v>517568.90468238</c:v>
                </c:pt>
                <c:pt idx="602">
                  <c:v>517570.833994722</c:v>
                </c:pt>
                <c:pt idx="603">
                  <c:v>517568.6667611049</c:v>
                </c:pt>
                <c:pt idx="604">
                  <c:v>517566.224673542</c:v>
                </c:pt>
                <c:pt idx="605">
                  <c:v>517570.383816262</c:v>
                </c:pt>
                <c:pt idx="606">
                  <c:v>517564.381010444</c:v>
                </c:pt>
                <c:pt idx="607">
                  <c:v>517571.167501847</c:v>
                </c:pt>
                <c:pt idx="608">
                  <c:v>517569.443296182</c:v>
                </c:pt>
                <c:pt idx="609">
                  <c:v>517571.579932862</c:v>
                </c:pt>
                <c:pt idx="610">
                  <c:v>517575.039864145</c:v>
                </c:pt>
                <c:pt idx="611">
                  <c:v>517575.796653178</c:v>
                </c:pt>
                <c:pt idx="612">
                  <c:v>517577.268168586</c:v>
                </c:pt>
                <c:pt idx="613">
                  <c:v>517573.5145551</c:v>
                </c:pt>
                <c:pt idx="614">
                  <c:v>517566.2627087379</c:v>
                </c:pt>
                <c:pt idx="615">
                  <c:v>517563.425870187</c:v>
                </c:pt>
                <c:pt idx="616">
                  <c:v>517567.731645904</c:v>
                </c:pt>
                <c:pt idx="617">
                  <c:v>517570.049880835</c:v>
                </c:pt>
                <c:pt idx="618">
                  <c:v>517562.429301695</c:v>
                </c:pt>
                <c:pt idx="619">
                  <c:v>517559.841249903</c:v>
                </c:pt>
                <c:pt idx="620">
                  <c:v>517563.0587618819</c:v>
                </c:pt>
                <c:pt idx="621">
                  <c:v>517553.697417516</c:v>
                </c:pt>
                <c:pt idx="622">
                  <c:v>517554.376623321</c:v>
                </c:pt>
                <c:pt idx="623">
                  <c:v>517556.866869819</c:v>
                </c:pt>
                <c:pt idx="624">
                  <c:v>517547.654648649</c:v>
                </c:pt>
                <c:pt idx="625">
                  <c:v>517555.73141867</c:v>
                </c:pt>
                <c:pt idx="626">
                  <c:v>517551.373152829</c:v>
                </c:pt>
                <c:pt idx="627">
                  <c:v>517549.761415211</c:v>
                </c:pt>
                <c:pt idx="628">
                  <c:v>517560.62554353</c:v>
                </c:pt>
                <c:pt idx="629">
                  <c:v>517553.373599302</c:v>
                </c:pt>
                <c:pt idx="630">
                  <c:v>517553.415055827</c:v>
                </c:pt>
                <c:pt idx="631">
                  <c:v>517554.828478276</c:v>
                </c:pt>
                <c:pt idx="632">
                  <c:v>517558.879760254</c:v>
                </c:pt>
                <c:pt idx="633">
                  <c:v>517553.575602488</c:v>
                </c:pt>
                <c:pt idx="634">
                  <c:v>517557.771776546</c:v>
                </c:pt>
                <c:pt idx="635">
                  <c:v>517567.095450379</c:v>
                </c:pt>
                <c:pt idx="636">
                  <c:v>517556.074698494</c:v>
                </c:pt>
                <c:pt idx="637">
                  <c:v>517562.221689123</c:v>
                </c:pt>
                <c:pt idx="638">
                  <c:v>517557.419924679</c:v>
                </c:pt>
                <c:pt idx="639">
                  <c:v>517546.775813244</c:v>
                </c:pt>
                <c:pt idx="640">
                  <c:v>517551.905979147</c:v>
                </c:pt>
                <c:pt idx="641">
                  <c:v>517553.033274126</c:v>
                </c:pt>
                <c:pt idx="642">
                  <c:v>517551.454441293</c:v>
                </c:pt>
                <c:pt idx="643">
                  <c:v>517554.235641887</c:v>
                </c:pt>
                <c:pt idx="644">
                  <c:v>517555.165847733</c:v>
                </c:pt>
                <c:pt idx="645">
                  <c:v>517552.568316829</c:v>
                </c:pt>
                <c:pt idx="646">
                  <c:v>517556.94712153</c:v>
                </c:pt>
                <c:pt idx="647">
                  <c:v>517555.109423089</c:v>
                </c:pt>
                <c:pt idx="648">
                  <c:v>517557.544761015</c:v>
                </c:pt>
                <c:pt idx="649">
                  <c:v>517555.459805674</c:v>
                </c:pt>
                <c:pt idx="650">
                  <c:v>517557.765670113</c:v>
                </c:pt>
                <c:pt idx="651">
                  <c:v>517555.912941424</c:v>
                </c:pt>
                <c:pt idx="652">
                  <c:v>517553.964379224</c:v>
                </c:pt>
                <c:pt idx="653">
                  <c:v>517553.910062978</c:v>
                </c:pt>
                <c:pt idx="654">
                  <c:v>517552.323384071</c:v>
                </c:pt>
                <c:pt idx="655">
                  <c:v>517555.432282577</c:v>
                </c:pt>
                <c:pt idx="656">
                  <c:v>517558.746214518</c:v>
                </c:pt>
                <c:pt idx="657">
                  <c:v>517552.275307293</c:v>
                </c:pt>
                <c:pt idx="658">
                  <c:v>517551.080922689</c:v>
                </c:pt>
                <c:pt idx="659">
                  <c:v>517551.747281062</c:v>
                </c:pt>
                <c:pt idx="660">
                  <c:v>517550.072323778</c:v>
                </c:pt>
                <c:pt idx="661">
                  <c:v>517552.716670758</c:v>
                </c:pt>
                <c:pt idx="662">
                  <c:v>517554.752115886</c:v>
                </c:pt>
                <c:pt idx="663">
                  <c:v>517554.0012569019</c:v>
                </c:pt>
                <c:pt idx="664">
                  <c:v>517556.316661821</c:v>
                </c:pt>
                <c:pt idx="665">
                  <c:v>517554.927491473</c:v>
                </c:pt>
                <c:pt idx="666">
                  <c:v>517553.3183284</c:v>
                </c:pt>
                <c:pt idx="667">
                  <c:v>517553.113579694</c:v>
                </c:pt>
                <c:pt idx="668">
                  <c:v>517555.1017209889</c:v>
                </c:pt>
                <c:pt idx="669">
                  <c:v>517554.450728841</c:v>
                </c:pt>
                <c:pt idx="670">
                  <c:v>517556.117577104</c:v>
                </c:pt>
                <c:pt idx="671">
                  <c:v>517557.894696349</c:v>
                </c:pt>
                <c:pt idx="672">
                  <c:v>517556.770211419</c:v>
                </c:pt>
                <c:pt idx="673">
                  <c:v>517558.4588941649</c:v>
                </c:pt>
                <c:pt idx="674">
                  <c:v>517558.487827819</c:v>
                </c:pt>
                <c:pt idx="675">
                  <c:v>517559.6418106419</c:v>
                </c:pt>
                <c:pt idx="676">
                  <c:v>517559.269810405</c:v>
                </c:pt>
                <c:pt idx="677">
                  <c:v>517557.924460901</c:v>
                </c:pt>
                <c:pt idx="678">
                  <c:v>517557.92585528</c:v>
                </c:pt>
                <c:pt idx="679">
                  <c:v>517557.180857523</c:v>
                </c:pt>
                <c:pt idx="680">
                  <c:v>517557.561270835</c:v>
                </c:pt>
                <c:pt idx="681">
                  <c:v>517556.94808792</c:v>
                </c:pt>
                <c:pt idx="682">
                  <c:v>517555.21985384</c:v>
                </c:pt>
                <c:pt idx="683">
                  <c:v>517554.189278099</c:v>
                </c:pt>
                <c:pt idx="684">
                  <c:v>517555.455098594</c:v>
                </c:pt>
                <c:pt idx="685">
                  <c:v>517554.469890847</c:v>
                </c:pt>
                <c:pt idx="686">
                  <c:v>517555.731394299</c:v>
                </c:pt>
                <c:pt idx="687">
                  <c:v>517555.865001344</c:v>
                </c:pt>
                <c:pt idx="688">
                  <c:v>517555.21997229</c:v>
                </c:pt>
                <c:pt idx="689">
                  <c:v>517555.976449942</c:v>
                </c:pt>
                <c:pt idx="690">
                  <c:v>517555.33723658</c:v>
                </c:pt>
                <c:pt idx="691">
                  <c:v>517556.590283347</c:v>
                </c:pt>
                <c:pt idx="692">
                  <c:v>517556.37053425</c:v>
                </c:pt>
                <c:pt idx="693">
                  <c:v>517557.556540323</c:v>
                </c:pt>
                <c:pt idx="694">
                  <c:v>517557.424476213</c:v>
                </c:pt>
                <c:pt idx="695">
                  <c:v>517557.19031497</c:v>
                </c:pt>
                <c:pt idx="696">
                  <c:v>517558.20034753</c:v>
                </c:pt>
                <c:pt idx="697">
                  <c:v>517556.752160118</c:v>
                </c:pt>
                <c:pt idx="698">
                  <c:v>517556.60399352</c:v>
                </c:pt>
                <c:pt idx="699">
                  <c:v>517556.858376789</c:v>
                </c:pt>
                <c:pt idx="700">
                  <c:v>517556.541938253</c:v>
                </c:pt>
                <c:pt idx="701">
                  <c:v>517556.260222653</c:v>
                </c:pt>
                <c:pt idx="702">
                  <c:v>517556.097986333</c:v>
                </c:pt>
                <c:pt idx="703">
                  <c:v>517556.1409520079</c:v>
                </c:pt>
                <c:pt idx="704">
                  <c:v>517556.342949795</c:v>
                </c:pt>
                <c:pt idx="705">
                  <c:v>517556.36315099</c:v>
                </c:pt>
                <c:pt idx="706">
                  <c:v>517554.832951356</c:v>
                </c:pt>
                <c:pt idx="707">
                  <c:v>517554.307406279</c:v>
                </c:pt>
                <c:pt idx="708">
                  <c:v>517554.880249109</c:v>
                </c:pt>
                <c:pt idx="709">
                  <c:v>517555.265884751</c:v>
                </c:pt>
                <c:pt idx="710">
                  <c:v>517556.164645074</c:v>
                </c:pt>
                <c:pt idx="711">
                  <c:v>517555.28961462</c:v>
                </c:pt>
                <c:pt idx="712">
                  <c:v>517555.1101545839</c:v>
                </c:pt>
                <c:pt idx="713">
                  <c:v>517555.3519748559</c:v>
                </c:pt>
                <c:pt idx="714">
                  <c:v>517555.251368825</c:v>
                </c:pt>
                <c:pt idx="715">
                  <c:v>517555.266298645</c:v>
                </c:pt>
                <c:pt idx="716">
                  <c:v>517555.1788690899</c:v>
                </c:pt>
                <c:pt idx="717">
                  <c:v>517555.569364791</c:v>
                </c:pt>
                <c:pt idx="718">
                  <c:v>517554.939580827</c:v>
                </c:pt>
                <c:pt idx="719">
                  <c:v>517555.362293691</c:v>
                </c:pt>
                <c:pt idx="720">
                  <c:v>517555.248611913</c:v>
                </c:pt>
                <c:pt idx="721">
                  <c:v>517555.210273067</c:v>
                </c:pt>
                <c:pt idx="722">
                  <c:v>517555.693962649</c:v>
                </c:pt>
                <c:pt idx="723">
                  <c:v>517555.6419900269</c:v>
                </c:pt>
                <c:pt idx="724">
                  <c:v>517555.665010362</c:v>
                </c:pt>
                <c:pt idx="725">
                  <c:v>517555.892014815</c:v>
                </c:pt>
                <c:pt idx="726">
                  <c:v>517555.642111129</c:v>
                </c:pt>
                <c:pt idx="727">
                  <c:v>517555.863351416</c:v>
                </c:pt>
                <c:pt idx="728">
                  <c:v>517556.453438819</c:v>
                </c:pt>
                <c:pt idx="729">
                  <c:v>517555.847953523</c:v>
                </c:pt>
                <c:pt idx="730">
                  <c:v>517556.043175431</c:v>
                </c:pt>
                <c:pt idx="731">
                  <c:v>517555.729057965</c:v>
                </c:pt>
                <c:pt idx="732">
                  <c:v>517555.484785727</c:v>
                </c:pt>
                <c:pt idx="733">
                  <c:v>517555.452089772</c:v>
                </c:pt>
                <c:pt idx="734">
                  <c:v>517555.8188975579</c:v>
                </c:pt>
                <c:pt idx="735">
                  <c:v>517555.372738903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TE y TT!$C$2:$C$738</c:f>
              <c:numCache>
                <c:formatCode>General</c:formatCode>
                <c:ptCount val="737"/>
                <c:pt idx="0">
                  <c:v>568546.265241781</c:v>
                </c:pt>
                <c:pt idx="1">
                  <c:v>56854.6265241781</c:v>
                </c:pt>
                <c:pt idx="2">
                  <c:v>56823.1392662285</c:v>
                </c:pt>
                <c:pt idx="3">
                  <c:v>56815.2420743264</c:v>
                </c:pt>
                <c:pt idx="4">
                  <c:v>56793.8456376622</c:v>
                </c:pt>
                <c:pt idx="5">
                  <c:v>56783.69642689129</c:v>
                </c:pt>
                <c:pt idx="6">
                  <c:v>56835.0318584083</c:v>
                </c:pt>
                <c:pt idx="7">
                  <c:v>56824.0060804273</c:v>
                </c:pt>
                <c:pt idx="8">
                  <c:v>56787.14338873759</c:v>
                </c:pt>
                <c:pt idx="9">
                  <c:v>56839.5894410561</c:v>
                </c:pt>
                <c:pt idx="10">
                  <c:v>56804.583878303</c:v>
                </c:pt>
                <c:pt idx="11">
                  <c:v>56785.0762751</c:v>
                </c:pt>
                <c:pt idx="12">
                  <c:v>56799.7449740618</c:v>
                </c:pt>
                <c:pt idx="13">
                  <c:v>56801.1967965661</c:v>
                </c:pt>
                <c:pt idx="14">
                  <c:v>57004.7092162244</c:v>
                </c:pt>
                <c:pt idx="15">
                  <c:v>57155.8815670782</c:v>
                </c:pt>
                <c:pt idx="16">
                  <c:v>57308.1704606901</c:v>
                </c:pt>
                <c:pt idx="17">
                  <c:v>57461.6228172973</c:v>
                </c:pt>
                <c:pt idx="18">
                  <c:v>57616.2906160489</c:v>
                </c:pt>
                <c:pt idx="19">
                  <c:v>57772.23544584239</c:v>
                </c:pt>
                <c:pt idx="20">
                  <c:v>57929.5395187401</c:v>
                </c:pt>
                <c:pt idx="21">
                  <c:v>58088.3387551584</c:v>
                </c:pt>
                <c:pt idx="22">
                  <c:v>58248.9792333148</c:v>
                </c:pt>
                <c:pt idx="23">
                  <c:v>58415.0649624457</c:v>
                </c:pt>
                <c:pt idx="24">
                  <c:v>58575.9457298631</c:v>
                </c:pt>
                <c:pt idx="25">
                  <c:v>58739.5083523348</c:v>
                </c:pt>
                <c:pt idx="26">
                  <c:v>58905.7576571907</c:v>
                </c:pt>
                <c:pt idx="27">
                  <c:v>59061.5759523698</c:v>
                </c:pt>
                <c:pt idx="28">
                  <c:v>59228.4200314592</c:v>
                </c:pt>
                <c:pt idx="29">
                  <c:v>59399.7359194292</c:v>
                </c:pt>
                <c:pt idx="30">
                  <c:v>59567.1360269232</c:v>
                </c:pt>
                <c:pt idx="31">
                  <c:v>59739.057535755</c:v>
                </c:pt>
                <c:pt idx="32">
                  <c:v>59870.77742705359</c:v>
                </c:pt>
                <c:pt idx="33">
                  <c:v>60042.2545921269</c:v>
                </c:pt>
                <c:pt idx="34">
                  <c:v>60217.1578784684</c:v>
                </c:pt>
                <c:pt idx="35">
                  <c:v>60395.3008620899</c:v>
                </c:pt>
                <c:pt idx="36">
                  <c:v>60572.8091559036</c:v>
                </c:pt>
                <c:pt idx="37">
                  <c:v>60754.0626545064</c:v>
                </c:pt>
                <c:pt idx="38">
                  <c:v>60933.6144013065</c:v>
                </c:pt>
                <c:pt idx="39">
                  <c:v>61117.9563809091</c:v>
                </c:pt>
                <c:pt idx="40">
                  <c:v>61297.0921139007</c:v>
                </c:pt>
                <c:pt idx="41">
                  <c:v>61484.7433125539</c:v>
                </c:pt>
                <c:pt idx="42">
                  <c:v>61667.5276115505</c:v>
                </c:pt>
                <c:pt idx="43">
                  <c:v>61858.8569283625</c:v>
                </c:pt>
                <c:pt idx="44">
                  <c:v>62041.956267791</c:v>
                </c:pt>
                <c:pt idx="45">
                  <c:v>62232.0068083893</c:v>
                </c:pt>
                <c:pt idx="46">
                  <c:v>62428.7013832739</c:v>
                </c:pt>
                <c:pt idx="47">
                  <c:v>62619.0045600648</c:v>
                </c:pt>
                <c:pt idx="48">
                  <c:v>62813.52438771459</c:v>
                </c:pt>
                <c:pt idx="49">
                  <c:v>63016.1468544197</c:v>
                </c:pt>
                <c:pt idx="50">
                  <c:v>63213.4418233589</c:v>
                </c:pt>
                <c:pt idx="51">
                  <c:v>63421.3110535806</c:v>
                </c:pt>
                <c:pt idx="52">
                  <c:v>63627.3560122964</c:v>
                </c:pt>
                <c:pt idx="53">
                  <c:v>63831.7519381902</c:v>
                </c:pt>
                <c:pt idx="54">
                  <c:v>64045.9575783093</c:v>
                </c:pt>
                <c:pt idx="55">
                  <c:v>64257.86130578919</c:v>
                </c:pt>
                <c:pt idx="56">
                  <c:v>64469.4240342728</c:v>
                </c:pt>
                <c:pt idx="57">
                  <c:v>64690.25117528719</c:v>
                </c:pt>
                <c:pt idx="58">
                  <c:v>64907.6459377535</c:v>
                </c:pt>
                <c:pt idx="59">
                  <c:v>65126.5700020253</c:v>
                </c:pt>
                <c:pt idx="60">
                  <c:v>65354.3005570408</c:v>
                </c:pt>
                <c:pt idx="61">
                  <c:v>65575.2111225777</c:v>
                </c:pt>
                <c:pt idx="62">
                  <c:v>65802.8889998144</c:v>
                </c:pt>
                <c:pt idx="63">
                  <c:v>66037.8874824665</c:v>
                </c:pt>
                <c:pt idx="64">
                  <c:v>66267.8455219515</c:v>
                </c:pt>
                <c:pt idx="65">
                  <c:v>66502.9210293157</c:v>
                </c:pt>
                <c:pt idx="66">
                  <c:v>66745.6338140141</c:v>
                </c:pt>
                <c:pt idx="67">
                  <c:v>66984.99021550109</c:v>
                </c:pt>
                <c:pt idx="68">
                  <c:v>67227.3771898957</c:v>
                </c:pt>
                <c:pt idx="69">
                  <c:v>67478.24214757889</c:v>
                </c:pt>
                <c:pt idx="70">
                  <c:v>67727.48237111888</c:v>
                </c:pt>
                <c:pt idx="71">
                  <c:v>67976.7788384086</c:v>
                </c:pt>
                <c:pt idx="72">
                  <c:v>68236.1954755447</c:v>
                </c:pt>
                <c:pt idx="73">
                  <c:v>68495.94235744618</c:v>
                </c:pt>
                <c:pt idx="74">
                  <c:v>68751.650910982</c:v>
                </c:pt>
                <c:pt idx="75">
                  <c:v>69019.9412926302</c:v>
                </c:pt>
                <c:pt idx="76">
                  <c:v>69290.93685311047</c:v>
                </c:pt>
                <c:pt idx="77">
                  <c:v>69538.88827422638</c:v>
                </c:pt>
                <c:pt idx="78">
                  <c:v>69815.3541239917</c:v>
                </c:pt>
                <c:pt idx="79">
                  <c:v>70097.5593589265</c:v>
                </c:pt>
                <c:pt idx="80">
                  <c:v>70374.1936207576</c:v>
                </c:pt>
                <c:pt idx="81">
                  <c:v>70663.1911325811</c:v>
                </c:pt>
                <c:pt idx="82">
                  <c:v>70956.6946173362</c:v>
                </c:pt>
                <c:pt idx="83">
                  <c:v>71238.75613762929</c:v>
                </c:pt>
                <c:pt idx="84">
                  <c:v>71541.9799451319</c:v>
                </c:pt>
                <c:pt idx="85">
                  <c:v>71847.59922962969</c:v>
                </c:pt>
                <c:pt idx="86">
                  <c:v>72147.3310693479</c:v>
                </c:pt>
                <c:pt idx="87">
                  <c:v>72468.23479120689</c:v>
                </c:pt>
                <c:pt idx="88">
                  <c:v>72785.03868920958</c:v>
                </c:pt>
                <c:pt idx="89">
                  <c:v>73101.2637117823</c:v>
                </c:pt>
                <c:pt idx="90">
                  <c:v>73437.34496005</c:v>
                </c:pt>
                <c:pt idx="91">
                  <c:v>73764.0353638384</c:v>
                </c:pt>
                <c:pt idx="92">
                  <c:v>74090.6292367877</c:v>
                </c:pt>
                <c:pt idx="93">
                  <c:v>74451.2196481822</c:v>
                </c:pt>
                <c:pt idx="94">
                  <c:v>74782.28730507898</c:v>
                </c:pt>
                <c:pt idx="95">
                  <c:v>75144.8307166182</c:v>
                </c:pt>
                <c:pt idx="96">
                  <c:v>75518.6605540333</c:v>
                </c:pt>
                <c:pt idx="97">
                  <c:v>75844.2056104244</c:v>
                </c:pt>
                <c:pt idx="98">
                  <c:v>76234.3611236464</c:v>
                </c:pt>
                <c:pt idx="99">
                  <c:v>76625.2856704913</c:v>
                </c:pt>
                <c:pt idx="100">
                  <c:v>77021.1982239808</c:v>
                </c:pt>
                <c:pt idx="101">
                  <c:v>77412.3623465391</c:v>
                </c:pt>
                <c:pt idx="102">
                  <c:v>77821.94978107438</c:v>
                </c:pt>
                <c:pt idx="103">
                  <c:v>78136.41582912247</c:v>
                </c:pt>
                <c:pt idx="104">
                  <c:v>78588.25887743299</c:v>
                </c:pt>
                <c:pt idx="105">
                  <c:v>79004.29751445049</c:v>
                </c:pt>
                <c:pt idx="106">
                  <c:v>79491.44423552977</c:v>
                </c:pt>
                <c:pt idx="107">
                  <c:v>79898.96705716218</c:v>
                </c:pt>
                <c:pt idx="108">
                  <c:v>80310.91880100858</c:v>
                </c:pt>
                <c:pt idx="109">
                  <c:v>80835.3471682651</c:v>
                </c:pt>
                <c:pt idx="110">
                  <c:v>81212.20609451289</c:v>
                </c:pt>
                <c:pt idx="111">
                  <c:v>81587.04479219949</c:v>
                </c:pt>
                <c:pt idx="112">
                  <c:v>82139.96621602109</c:v>
                </c:pt>
                <c:pt idx="113">
                  <c:v>82416.1253143784</c:v>
                </c:pt>
                <c:pt idx="114">
                  <c:v>82694.5515383201</c:v>
                </c:pt>
                <c:pt idx="115">
                  <c:v>83262.41590503309</c:v>
                </c:pt>
                <c:pt idx="116">
                  <c:v>83316.0155528398</c:v>
                </c:pt>
                <c:pt idx="117">
                  <c:v>83427.44029436978</c:v>
                </c:pt>
                <c:pt idx="118">
                  <c:v>83991.73483617908</c:v>
                </c:pt>
                <c:pt idx="119">
                  <c:v>84116.9570877988</c:v>
                </c:pt>
                <c:pt idx="120">
                  <c:v>84076.1956654448</c:v>
                </c:pt>
                <c:pt idx="121">
                  <c:v>84677.1518220383</c:v>
                </c:pt>
                <c:pt idx="122">
                  <c:v>84799.53333123248</c:v>
                </c:pt>
                <c:pt idx="123">
                  <c:v>85053.76157432829</c:v>
                </c:pt>
                <c:pt idx="124">
                  <c:v>85040.5059907261</c:v>
                </c:pt>
                <c:pt idx="125">
                  <c:v>85190.5943888854</c:v>
                </c:pt>
                <c:pt idx="126">
                  <c:v>85183.3763571079</c:v>
                </c:pt>
                <c:pt idx="127">
                  <c:v>85792.4354227196</c:v>
                </c:pt>
                <c:pt idx="128">
                  <c:v>86067.2106578753</c:v>
                </c:pt>
                <c:pt idx="129">
                  <c:v>86073.5688634492</c:v>
                </c:pt>
                <c:pt idx="130">
                  <c:v>86494.94165761759</c:v>
                </c:pt>
                <c:pt idx="131">
                  <c:v>86503.147444226</c:v>
                </c:pt>
                <c:pt idx="132">
                  <c:v>86617.2294690495</c:v>
                </c:pt>
                <c:pt idx="133">
                  <c:v>86893.0215419344</c:v>
                </c:pt>
                <c:pt idx="134">
                  <c:v>86910.7595888274</c:v>
                </c:pt>
                <c:pt idx="135">
                  <c:v>87512.39174511749</c:v>
                </c:pt>
                <c:pt idx="136">
                  <c:v>88057.91453231047</c:v>
                </c:pt>
                <c:pt idx="137">
                  <c:v>88644.3448405815</c:v>
                </c:pt>
                <c:pt idx="138">
                  <c:v>89145.99261666169</c:v>
                </c:pt>
                <c:pt idx="139">
                  <c:v>89563.08684847278</c:v>
                </c:pt>
                <c:pt idx="140">
                  <c:v>90025.5194817632</c:v>
                </c:pt>
                <c:pt idx="141">
                  <c:v>90785.2039759802</c:v>
                </c:pt>
                <c:pt idx="142">
                  <c:v>91374.5111079376</c:v>
                </c:pt>
                <c:pt idx="143">
                  <c:v>91534.5985422972</c:v>
                </c:pt>
                <c:pt idx="144">
                  <c:v>91556.1039017053</c:v>
                </c:pt>
                <c:pt idx="145">
                  <c:v>91930.90359705329</c:v>
                </c:pt>
                <c:pt idx="146">
                  <c:v>92435.8327208923</c:v>
                </c:pt>
                <c:pt idx="147">
                  <c:v>92967.97497472339</c:v>
                </c:pt>
                <c:pt idx="148">
                  <c:v>93378.1031393833</c:v>
                </c:pt>
                <c:pt idx="149">
                  <c:v>93906.5116026344</c:v>
                </c:pt>
                <c:pt idx="150">
                  <c:v>94622.6558100657</c:v>
                </c:pt>
                <c:pt idx="151">
                  <c:v>95656.2405647288</c:v>
                </c:pt>
                <c:pt idx="152">
                  <c:v>96313.59493791409</c:v>
                </c:pt>
                <c:pt idx="153">
                  <c:v>96809.3339607541</c:v>
                </c:pt>
                <c:pt idx="154">
                  <c:v>96812.5603545448</c:v>
                </c:pt>
                <c:pt idx="155">
                  <c:v>96826.1199005658</c:v>
                </c:pt>
                <c:pt idx="156">
                  <c:v>96820.5617517173</c:v>
                </c:pt>
                <c:pt idx="157">
                  <c:v>96851.93068742298</c:v>
                </c:pt>
                <c:pt idx="158">
                  <c:v>96732.8361123813</c:v>
                </c:pt>
                <c:pt idx="159">
                  <c:v>97476.0517135444</c:v>
                </c:pt>
                <c:pt idx="160">
                  <c:v>98305.0777189083</c:v>
                </c:pt>
                <c:pt idx="161">
                  <c:v>99151.9605559973</c:v>
                </c:pt>
                <c:pt idx="162">
                  <c:v>100067.476216638</c:v>
                </c:pt>
                <c:pt idx="163">
                  <c:v>101002.596046038</c:v>
                </c:pt>
                <c:pt idx="164">
                  <c:v>101888.664455761</c:v>
                </c:pt>
                <c:pt idx="165">
                  <c:v>102778.99474292</c:v>
                </c:pt>
                <c:pt idx="166">
                  <c:v>103321.59525373</c:v>
                </c:pt>
                <c:pt idx="167">
                  <c:v>103607.841241332</c:v>
                </c:pt>
                <c:pt idx="168">
                  <c:v>104248.474758091</c:v>
                </c:pt>
                <c:pt idx="169">
                  <c:v>104689.967428223</c:v>
                </c:pt>
                <c:pt idx="170">
                  <c:v>105182.228661432</c:v>
                </c:pt>
                <c:pt idx="171">
                  <c:v>105964.098328306</c:v>
                </c:pt>
                <c:pt idx="172">
                  <c:v>106737.398075321</c:v>
                </c:pt>
                <c:pt idx="173">
                  <c:v>106781.922694284</c:v>
                </c:pt>
                <c:pt idx="174">
                  <c:v>106837.91007268</c:v>
                </c:pt>
                <c:pt idx="175">
                  <c:v>107326.81230272</c:v>
                </c:pt>
                <c:pt idx="176">
                  <c:v>107932.219679819</c:v>
                </c:pt>
                <c:pt idx="177">
                  <c:v>108590.766560107</c:v>
                </c:pt>
                <c:pt idx="178">
                  <c:v>109159.808669606</c:v>
                </c:pt>
                <c:pt idx="179">
                  <c:v>109722.410862634</c:v>
                </c:pt>
                <c:pt idx="180">
                  <c:v>109754.120598876</c:v>
                </c:pt>
                <c:pt idx="181">
                  <c:v>109905.449282193</c:v>
                </c:pt>
                <c:pt idx="182">
                  <c:v>110244.550954114</c:v>
                </c:pt>
                <c:pt idx="183">
                  <c:v>110688.269567051</c:v>
                </c:pt>
                <c:pt idx="184">
                  <c:v>111227.888959677</c:v>
                </c:pt>
                <c:pt idx="185">
                  <c:v>111507.854156594</c:v>
                </c:pt>
                <c:pt idx="186">
                  <c:v>111910.269233689</c:v>
                </c:pt>
                <c:pt idx="187">
                  <c:v>112454.700252851</c:v>
                </c:pt>
                <c:pt idx="188">
                  <c:v>112857.921603269</c:v>
                </c:pt>
                <c:pt idx="189">
                  <c:v>113504.971029535</c:v>
                </c:pt>
                <c:pt idx="190">
                  <c:v>113962.082621242</c:v>
                </c:pt>
                <c:pt idx="191">
                  <c:v>114274.506654231</c:v>
                </c:pt>
                <c:pt idx="192">
                  <c:v>114324.002919225</c:v>
                </c:pt>
                <c:pt idx="193">
                  <c:v>114409.7147635</c:v>
                </c:pt>
                <c:pt idx="194">
                  <c:v>114952.957224003</c:v>
                </c:pt>
                <c:pt idx="195">
                  <c:v>115158.570142708</c:v>
                </c:pt>
                <c:pt idx="196">
                  <c:v>115768.853717979</c:v>
                </c:pt>
                <c:pt idx="197">
                  <c:v>116443.485025093</c:v>
                </c:pt>
                <c:pt idx="198">
                  <c:v>116262.149648918</c:v>
                </c:pt>
                <c:pt idx="199">
                  <c:v>116451.098613332</c:v>
                </c:pt>
                <c:pt idx="200">
                  <c:v>116800.620396744</c:v>
                </c:pt>
                <c:pt idx="201">
                  <c:v>117556.561721092</c:v>
                </c:pt>
                <c:pt idx="202">
                  <c:v>117886.053302566</c:v>
                </c:pt>
                <c:pt idx="203">
                  <c:v>118329.91749756</c:v>
                </c:pt>
                <c:pt idx="204">
                  <c:v>118557.613995155</c:v>
                </c:pt>
                <c:pt idx="205">
                  <c:v>118835.422795834</c:v>
                </c:pt>
                <c:pt idx="206">
                  <c:v>118982.70948233</c:v>
                </c:pt>
                <c:pt idx="207">
                  <c:v>119020.830070697</c:v>
                </c:pt>
                <c:pt idx="208">
                  <c:v>119307.698493062</c:v>
                </c:pt>
                <c:pt idx="209">
                  <c:v>119774.626022445</c:v>
                </c:pt>
                <c:pt idx="210">
                  <c:v>120470.231653801</c:v>
                </c:pt>
                <c:pt idx="211">
                  <c:v>120967.461992575</c:v>
                </c:pt>
                <c:pt idx="212">
                  <c:v>121259.199780962</c:v>
                </c:pt>
                <c:pt idx="213">
                  <c:v>121840.249891515</c:v>
                </c:pt>
                <c:pt idx="214">
                  <c:v>122297.439358153</c:v>
                </c:pt>
                <c:pt idx="215">
                  <c:v>122706.609530289</c:v>
                </c:pt>
                <c:pt idx="216">
                  <c:v>122804.65943951</c:v>
                </c:pt>
                <c:pt idx="217">
                  <c:v>123057.368212638</c:v>
                </c:pt>
                <c:pt idx="218">
                  <c:v>123889.657164696</c:v>
                </c:pt>
                <c:pt idx="219">
                  <c:v>124448.598565412</c:v>
                </c:pt>
                <c:pt idx="220">
                  <c:v>124440.490038199</c:v>
                </c:pt>
                <c:pt idx="221">
                  <c:v>124512.288673143</c:v>
                </c:pt>
                <c:pt idx="222">
                  <c:v>125264.294848832</c:v>
                </c:pt>
                <c:pt idx="223">
                  <c:v>125696.291340624</c:v>
                </c:pt>
                <c:pt idx="224">
                  <c:v>126589.509226489</c:v>
                </c:pt>
                <c:pt idx="225">
                  <c:v>127178.734600885</c:v>
                </c:pt>
                <c:pt idx="226">
                  <c:v>127785.775753956</c:v>
                </c:pt>
                <c:pt idx="227">
                  <c:v>128454.509886878</c:v>
                </c:pt>
                <c:pt idx="228">
                  <c:v>129055.12182921</c:v>
                </c:pt>
                <c:pt idx="229">
                  <c:v>129796.961993111</c:v>
                </c:pt>
                <c:pt idx="230">
                  <c:v>130196.316107452</c:v>
                </c:pt>
                <c:pt idx="231">
                  <c:v>130983.774482711</c:v>
                </c:pt>
                <c:pt idx="232">
                  <c:v>131739.166252873</c:v>
                </c:pt>
                <c:pt idx="233">
                  <c:v>132786.010392704</c:v>
                </c:pt>
                <c:pt idx="234">
                  <c:v>133674.016509878</c:v>
                </c:pt>
                <c:pt idx="235">
                  <c:v>133951.180205984</c:v>
                </c:pt>
                <c:pt idx="236">
                  <c:v>134493.559279161</c:v>
                </c:pt>
                <c:pt idx="237">
                  <c:v>135492.573667397</c:v>
                </c:pt>
                <c:pt idx="238">
                  <c:v>136370.078332175</c:v>
                </c:pt>
                <c:pt idx="239">
                  <c:v>136503.423460452</c:v>
                </c:pt>
                <c:pt idx="240">
                  <c:v>137011.021749792</c:v>
                </c:pt>
                <c:pt idx="241">
                  <c:v>137770.314224579</c:v>
                </c:pt>
                <c:pt idx="242">
                  <c:v>138538.652237238</c:v>
                </c:pt>
                <c:pt idx="243">
                  <c:v>139233.772180917</c:v>
                </c:pt>
                <c:pt idx="244">
                  <c:v>140150.11133307</c:v>
                </c:pt>
                <c:pt idx="245">
                  <c:v>141177.818119121</c:v>
                </c:pt>
                <c:pt idx="246">
                  <c:v>141699.333128075</c:v>
                </c:pt>
                <c:pt idx="247">
                  <c:v>142387.72815341</c:v>
                </c:pt>
                <c:pt idx="248">
                  <c:v>142787.779802871</c:v>
                </c:pt>
                <c:pt idx="249">
                  <c:v>143344.769043483</c:v>
                </c:pt>
                <c:pt idx="250">
                  <c:v>144483.98565595</c:v>
                </c:pt>
                <c:pt idx="251">
                  <c:v>145205.151360277</c:v>
                </c:pt>
                <c:pt idx="252">
                  <c:v>145529.693988543</c:v>
                </c:pt>
                <c:pt idx="253">
                  <c:v>146723.595676807</c:v>
                </c:pt>
                <c:pt idx="254">
                  <c:v>147677.280710504</c:v>
                </c:pt>
                <c:pt idx="255">
                  <c:v>148402.478799523</c:v>
                </c:pt>
                <c:pt idx="256">
                  <c:v>149288.593995947</c:v>
                </c:pt>
                <c:pt idx="257">
                  <c:v>149617.245142503</c:v>
                </c:pt>
                <c:pt idx="258">
                  <c:v>150427.354079048</c:v>
                </c:pt>
                <c:pt idx="259">
                  <c:v>151278.74124669</c:v>
                </c:pt>
                <c:pt idx="260">
                  <c:v>151715.057590426</c:v>
                </c:pt>
                <c:pt idx="261">
                  <c:v>152675.882847979</c:v>
                </c:pt>
                <c:pt idx="262">
                  <c:v>153594.677883593</c:v>
                </c:pt>
                <c:pt idx="263">
                  <c:v>154854.931154442</c:v>
                </c:pt>
                <c:pt idx="264">
                  <c:v>155920.068267155</c:v>
                </c:pt>
                <c:pt idx="265">
                  <c:v>156243.187017938</c:v>
                </c:pt>
                <c:pt idx="266">
                  <c:v>156934.781038252</c:v>
                </c:pt>
                <c:pt idx="267">
                  <c:v>158223.916223764</c:v>
                </c:pt>
                <c:pt idx="268">
                  <c:v>158913.964597662</c:v>
                </c:pt>
                <c:pt idx="269">
                  <c:v>159745.0352701</c:v>
                </c:pt>
                <c:pt idx="270">
                  <c:v>160052.462262461</c:v>
                </c:pt>
                <c:pt idx="271">
                  <c:v>161219.597743947</c:v>
                </c:pt>
                <c:pt idx="272">
                  <c:v>161975.288780324</c:v>
                </c:pt>
                <c:pt idx="273">
                  <c:v>162718.561105352</c:v>
                </c:pt>
                <c:pt idx="274">
                  <c:v>164125.70390989</c:v>
                </c:pt>
                <c:pt idx="275">
                  <c:v>164285.516175424</c:v>
                </c:pt>
                <c:pt idx="276">
                  <c:v>164809.562274108</c:v>
                </c:pt>
                <c:pt idx="277">
                  <c:v>165562.39222953</c:v>
                </c:pt>
                <c:pt idx="278">
                  <c:v>165962.120052138</c:v>
                </c:pt>
                <c:pt idx="279">
                  <c:v>166569.95705101</c:v>
                </c:pt>
                <c:pt idx="280">
                  <c:v>167953.884362482</c:v>
                </c:pt>
                <c:pt idx="281">
                  <c:v>168669.883405634</c:v>
                </c:pt>
                <c:pt idx="282">
                  <c:v>169488.764417969</c:v>
                </c:pt>
                <c:pt idx="283">
                  <c:v>170787.950263139</c:v>
                </c:pt>
                <c:pt idx="284">
                  <c:v>171204.355754163</c:v>
                </c:pt>
                <c:pt idx="285">
                  <c:v>172176.344925878</c:v>
                </c:pt>
                <c:pt idx="286">
                  <c:v>173121.965127923</c:v>
                </c:pt>
                <c:pt idx="287">
                  <c:v>173382.503709821</c:v>
                </c:pt>
                <c:pt idx="288">
                  <c:v>174080.591312589</c:v>
                </c:pt>
                <c:pt idx="289">
                  <c:v>175130.375351439</c:v>
                </c:pt>
                <c:pt idx="290">
                  <c:v>176150.019237972</c:v>
                </c:pt>
                <c:pt idx="291">
                  <c:v>177067.2294971</c:v>
                </c:pt>
                <c:pt idx="292">
                  <c:v>178341.711246514</c:v>
                </c:pt>
                <c:pt idx="293">
                  <c:v>179327.742594435</c:v>
                </c:pt>
                <c:pt idx="294">
                  <c:v>179314.393222433</c:v>
                </c:pt>
                <c:pt idx="295">
                  <c:v>179899.588659982</c:v>
                </c:pt>
                <c:pt idx="296">
                  <c:v>180523.560746473</c:v>
                </c:pt>
                <c:pt idx="297">
                  <c:v>182175.817963648</c:v>
                </c:pt>
                <c:pt idx="298">
                  <c:v>182485.136540445</c:v>
                </c:pt>
                <c:pt idx="299">
                  <c:v>183670.04442035</c:v>
                </c:pt>
                <c:pt idx="300">
                  <c:v>184271.314029107</c:v>
                </c:pt>
                <c:pt idx="301">
                  <c:v>184910.637237831</c:v>
                </c:pt>
                <c:pt idx="302">
                  <c:v>186082.388242212</c:v>
                </c:pt>
                <c:pt idx="303">
                  <c:v>186503.204786657</c:v>
                </c:pt>
                <c:pt idx="304">
                  <c:v>187188.475991933</c:v>
                </c:pt>
                <c:pt idx="305">
                  <c:v>188171.537087215</c:v>
                </c:pt>
                <c:pt idx="306">
                  <c:v>188780.372693038</c:v>
                </c:pt>
                <c:pt idx="307">
                  <c:v>189657.732988785</c:v>
                </c:pt>
                <c:pt idx="308">
                  <c:v>191567.463173249</c:v>
                </c:pt>
                <c:pt idx="309">
                  <c:v>192892.153442128</c:v>
                </c:pt>
                <c:pt idx="310">
                  <c:v>192968.510610892</c:v>
                </c:pt>
                <c:pt idx="311">
                  <c:v>194555.514253923</c:v>
                </c:pt>
                <c:pt idx="312">
                  <c:v>194838.194184766</c:v>
                </c:pt>
                <c:pt idx="313">
                  <c:v>195908.969068689</c:v>
                </c:pt>
                <c:pt idx="314">
                  <c:v>196920.222079597</c:v>
                </c:pt>
                <c:pt idx="315">
                  <c:v>197295.973976903</c:v>
                </c:pt>
                <c:pt idx="316">
                  <c:v>198297.44918101</c:v>
                </c:pt>
                <c:pt idx="317">
                  <c:v>199601.884241113</c:v>
                </c:pt>
                <c:pt idx="318">
                  <c:v>200623.49029081</c:v>
                </c:pt>
                <c:pt idx="319">
                  <c:v>202054.374551807</c:v>
                </c:pt>
                <c:pt idx="320">
                  <c:v>202844.516033086</c:v>
                </c:pt>
                <c:pt idx="321">
                  <c:v>202442.99362331</c:v>
                </c:pt>
                <c:pt idx="322">
                  <c:v>202993.902933067</c:v>
                </c:pt>
                <c:pt idx="323">
                  <c:v>205193.48177795</c:v>
                </c:pt>
                <c:pt idx="324">
                  <c:v>205818.443123597</c:v>
                </c:pt>
                <c:pt idx="325">
                  <c:v>207489.352610003</c:v>
                </c:pt>
                <c:pt idx="326">
                  <c:v>208832.718276135</c:v>
                </c:pt>
                <c:pt idx="327">
                  <c:v>210056.429841294</c:v>
                </c:pt>
                <c:pt idx="328">
                  <c:v>212157.508958177</c:v>
                </c:pt>
                <c:pt idx="329">
                  <c:v>213208.806834244</c:v>
                </c:pt>
                <c:pt idx="330">
                  <c:v>213529.121929096</c:v>
                </c:pt>
                <c:pt idx="331">
                  <c:v>214700.761604906</c:v>
                </c:pt>
                <c:pt idx="332">
                  <c:v>215378.122125105</c:v>
                </c:pt>
                <c:pt idx="333">
                  <c:v>216735.269234588</c:v>
                </c:pt>
                <c:pt idx="334">
                  <c:v>218986.919199351</c:v>
                </c:pt>
                <c:pt idx="335">
                  <c:v>220393.181143893</c:v>
                </c:pt>
                <c:pt idx="336">
                  <c:v>220212.01566802</c:v>
                </c:pt>
                <c:pt idx="337">
                  <c:v>221770.60582654</c:v>
                </c:pt>
                <c:pt idx="338">
                  <c:v>221874.456193516</c:v>
                </c:pt>
                <c:pt idx="339">
                  <c:v>222245.2895632909</c:v>
                </c:pt>
                <c:pt idx="340">
                  <c:v>222600.68199113</c:v>
                </c:pt>
                <c:pt idx="341">
                  <c:v>221818.246641325</c:v>
                </c:pt>
                <c:pt idx="342">
                  <c:v>221631.085639464</c:v>
                </c:pt>
                <c:pt idx="343">
                  <c:v>222846.652105148</c:v>
                </c:pt>
                <c:pt idx="344">
                  <c:v>223136.387255876</c:v>
                </c:pt>
                <c:pt idx="345">
                  <c:v>223795.875848696</c:v>
                </c:pt>
                <c:pt idx="346">
                  <c:v>223400.439161512</c:v>
                </c:pt>
                <c:pt idx="347">
                  <c:v>221822.413559633</c:v>
                </c:pt>
                <c:pt idx="348">
                  <c:v>221183.390644033</c:v>
                </c:pt>
                <c:pt idx="349">
                  <c:v>223339.57074815</c:v>
                </c:pt>
                <c:pt idx="350">
                  <c:v>222756.444433252</c:v>
                </c:pt>
                <c:pt idx="351">
                  <c:v>223527.138815524</c:v>
                </c:pt>
                <c:pt idx="352">
                  <c:v>224982.167809911</c:v>
                </c:pt>
                <c:pt idx="353">
                  <c:v>226400.742488246</c:v>
                </c:pt>
                <c:pt idx="354">
                  <c:v>229026.634513057</c:v>
                </c:pt>
                <c:pt idx="355">
                  <c:v>230169.245968606</c:v>
                </c:pt>
                <c:pt idx="356">
                  <c:v>229781.528624133</c:v>
                </c:pt>
                <c:pt idx="357">
                  <c:v>230686.639047637</c:v>
                </c:pt>
                <c:pt idx="358">
                  <c:v>231765.270782808</c:v>
                </c:pt>
                <c:pt idx="359">
                  <c:v>233164.223439279</c:v>
                </c:pt>
                <c:pt idx="360">
                  <c:v>232079.916790755</c:v>
                </c:pt>
                <c:pt idx="361">
                  <c:v>232382.872876178</c:v>
                </c:pt>
                <c:pt idx="362">
                  <c:v>232209.085055855</c:v>
                </c:pt>
                <c:pt idx="363">
                  <c:v>231995.711069976</c:v>
                </c:pt>
                <c:pt idx="364">
                  <c:v>232144.457231739</c:v>
                </c:pt>
                <c:pt idx="365">
                  <c:v>232509.613045574</c:v>
                </c:pt>
                <c:pt idx="366">
                  <c:v>232586.79550566</c:v>
                </c:pt>
                <c:pt idx="367">
                  <c:v>230946.388793466</c:v>
                </c:pt>
                <c:pt idx="368">
                  <c:v>231517.665275906</c:v>
                </c:pt>
                <c:pt idx="369">
                  <c:v>230889.217879455</c:v>
                </c:pt>
                <c:pt idx="370">
                  <c:v>231662.53679961</c:v>
                </c:pt>
                <c:pt idx="371">
                  <c:v>232163.298107349</c:v>
                </c:pt>
                <c:pt idx="372">
                  <c:v>231164.611875239</c:v>
                </c:pt>
                <c:pt idx="373">
                  <c:v>232523.725092859</c:v>
                </c:pt>
                <c:pt idx="374">
                  <c:v>234637.231220699</c:v>
                </c:pt>
                <c:pt idx="375">
                  <c:v>234939.044226611</c:v>
                </c:pt>
                <c:pt idx="376">
                  <c:v>235256.140968454</c:v>
                </c:pt>
                <c:pt idx="377">
                  <c:v>235574.290828025</c:v>
                </c:pt>
                <c:pt idx="378">
                  <c:v>235041.542485836</c:v>
                </c:pt>
                <c:pt idx="379">
                  <c:v>236527.066413673</c:v>
                </c:pt>
                <c:pt idx="380">
                  <c:v>237875.698251661</c:v>
                </c:pt>
                <c:pt idx="381">
                  <c:v>240700.062833881</c:v>
                </c:pt>
                <c:pt idx="382">
                  <c:v>238082.063625523</c:v>
                </c:pt>
                <c:pt idx="383">
                  <c:v>237081.960637937</c:v>
                </c:pt>
                <c:pt idx="384">
                  <c:v>237265.907272092</c:v>
                </c:pt>
                <c:pt idx="385">
                  <c:v>237049.584938301</c:v>
                </c:pt>
                <c:pt idx="386">
                  <c:v>238332.163241622</c:v>
                </c:pt>
                <c:pt idx="387">
                  <c:v>237839.962273327</c:v>
                </c:pt>
                <c:pt idx="388">
                  <c:v>236731.63419872</c:v>
                </c:pt>
                <c:pt idx="389">
                  <c:v>238346.76377704</c:v>
                </c:pt>
                <c:pt idx="390">
                  <c:v>238637.089704002</c:v>
                </c:pt>
                <c:pt idx="391">
                  <c:v>238601.564681326</c:v>
                </c:pt>
                <c:pt idx="392">
                  <c:v>239491.077972586</c:v>
                </c:pt>
                <c:pt idx="393">
                  <c:v>239948.472355016</c:v>
                </c:pt>
                <c:pt idx="394">
                  <c:v>239244.276794501</c:v>
                </c:pt>
                <c:pt idx="395">
                  <c:v>239977.338423122</c:v>
                </c:pt>
                <c:pt idx="396">
                  <c:v>239596.286877205</c:v>
                </c:pt>
                <c:pt idx="397">
                  <c:v>241304.446911835</c:v>
                </c:pt>
                <c:pt idx="398">
                  <c:v>242420.062099493</c:v>
                </c:pt>
                <c:pt idx="399">
                  <c:v>241569.516347704</c:v>
                </c:pt>
                <c:pt idx="400">
                  <c:v>242799.537134881</c:v>
                </c:pt>
                <c:pt idx="401">
                  <c:v>245548.145672094</c:v>
                </c:pt>
                <c:pt idx="402">
                  <c:v>242147.501737892</c:v>
                </c:pt>
                <c:pt idx="403">
                  <c:v>241582.510831458</c:v>
                </c:pt>
                <c:pt idx="404">
                  <c:v>243384.403229613</c:v>
                </c:pt>
                <c:pt idx="405">
                  <c:v>243076.184330893</c:v>
                </c:pt>
                <c:pt idx="406">
                  <c:v>246003.108291676</c:v>
                </c:pt>
                <c:pt idx="407">
                  <c:v>242800.285083736</c:v>
                </c:pt>
                <c:pt idx="408">
                  <c:v>243154.09631183</c:v>
                </c:pt>
                <c:pt idx="409">
                  <c:v>243218.346926298</c:v>
                </c:pt>
                <c:pt idx="410">
                  <c:v>242109.445599566</c:v>
                </c:pt>
                <c:pt idx="411">
                  <c:v>243710.250678261</c:v>
                </c:pt>
                <c:pt idx="412">
                  <c:v>244118.904906157</c:v>
                </c:pt>
                <c:pt idx="413">
                  <c:v>244582.393830439</c:v>
                </c:pt>
                <c:pt idx="414">
                  <c:v>243105.07946584</c:v>
                </c:pt>
                <c:pt idx="415">
                  <c:v>244717.154411857</c:v>
                </c:pt>
                <c:pt idx="416">
                  <c:v>244551.64402991</c:v>
                </c:pt>
                <c:pt idx="417">
                  <c:v>244249.680219028</c:v>
                </c:pt>
                <c:pt idx="418">
                  <c:v>245045.117790729</c:v>
                </c:pt>
                <c:pt idx="419">
                  <c:v>242797.763954249</c:v>
                </c:pt>
                <c:pt idx="420">
                  <c:v>243533.702067848</c:v>
                </c:pt>
                <c:pt idx="421">
                  <c:v>243790.705038082</c:v>
                </c:pt>
                <c:pt idx="422">
                  <c:v>243322.293161805</c:v>
                </c:pt>
                <c:pt idx="423">
                  <c:v>243258.509361858</c:v>
                </c:pt>
                <c:pt idx="424">
                  <c:v>245104.483907798</c:v>
                </c:pt>
                <c:pt idx="425">
                  <c:v>243011.404099872</c:v>
                </c:pt>
                <c:pt idx="426">
                  <c:v>243254.297467026</c:v>
                </c:pt>
                <c:pt idx="427">
                  <c:v>243328.621593515</c:v>
                </c:pt>
                <c:pt idx="428">
                  <c:v>243479.129824303</c:v>
                </c:pt>
                <c:pt idx="429">
                  <c:v>243470.287152947</c:v>
                </c:pt>
                <c:pt idx="430">
                  <c:v>243841.783730367</c:v>
                </c:pt>
                <c:pt idx="431">
                  <c:v>243587.186839831</c:v>
                </c:pt>
                <c:pt idx="432">
                  <c:v>244044.835335327</c:v>
                </c:pt>
                <c:pt idx="433">
                  <c:v>243593.23088606</c:v>
                </c:pt>
                <c:pt idx="434">
                  <c:v>244791.522846321</c:v>
                </c:pt>
                <c:pt idx="435">
                  <c:v>244660.770071404</c:v>
                </c:pt>
                <c:pt idx="436">
                  <c:v>244956.189133289</c:v>
                </c:pt>
                <c:pt idx="437">
                  <c:v>244490.668348431</c:v>
                </c:pt>
                <c:pt idx="438">
                  <c:v>245118.17304749</c:v>
                </c:pt>
                <c:pt idx="439">
                  <c:v>245221.840676839</c:v>
                </c:pt>
                <c:pt idx="440">
                  <c:v>245788.485379434</c:v>
                </c:pt>
                <c:pt idx="441">
                  <c:v>244807.391911401</c:v>
                </c:pt>
                <c:pt idx="442">
                  <c:v>244598.107323909</c:v>
                </c:pt>
                <c:pt idx="443">
                  <c:v>244162.075608596</c:v>
                </c:pt>
                <c:pt idx="444">
                  <c:v>244096.055583543</c:v>
                </c:pt>
                <c:pt idx="445">
                  <c:v>243873.966664781</c:v>
                </c:pt>
                <c:pt idx="446">
                  <c:v>244587.243998504</c:v>
                </c:pt>
                <c:pt idx="447">
                  <c:v>244774.56972944</c:v>
                </c:pt>
                <c:pt idx="448">
                  <c:v>245383.459996695</c:v>
                </c:pt>
                <c:pt idx="449">
                  <c:v>245514.326714465</c:v>
                </c:pt>
                <c:pt idx="450">
                  <c:v>245334.44988427</c:v>
                </c:pt>
                <c:pt idx="451">
                  <c:v>246077.44313442</c:v>
                </c:pt>
                <c:pt idx="452">
                  <c:v>245081.644550884</c:v>
                </c:pt>
                <c:pt idx="453">
                  <c:v>245087.804673562</c:v>
                </c:pt>
                <c:pt idx="454">
                  <c:v>245331.250651791</c:v>
                </c:pt>
                <c:pt idx="455">
                  <c:v>246326.351872018</c:v>
                </c:pt>
                <c:pt idx="456">
                  <c:v>244854.864247324</c:v>
                </c:pt>
                <c:pt idx="457">
                  <c:v>244563.151975005</c:v>
                </c:pt>
                <c:pt idx="458">
                  <c:v>245020.540307818</c:v>
                </c:pt>
                <c:pt idx="459">
                  <c:v>244627.464101463</c:v>
                </c:pt>
                <c:pt idx="460">
                  <c:v>244800.028195046</c:v>
                </c:pt>
                <c:pt idx="461">
                  <c:v>244779.793874995</c:v>
                </c:pt>
                <c:pt idx="462">
                  <c:v>244201.754492289</c:v>
                </c:pt>
                <c:pt idx="463">
                  <c:v>244965.472813664</c:v>
                </c:pt>
                <c:pt idx="464">
                  <c:v>245121.844275566</c:v>
                </c:pt>
                <c:pt idx="465">
                  <c:v>245288.172400995</c:v>
                </c:pt>
                <c:pt idx="466">
                  <c:v>245332.697846978</c:v>
                </c:pt>
                <c:pt idx="467">
                  <c:v>245243.47855885</c:v>
                </c:pt>
                <c:pt idx="468">
                  <c:v>245333.699224357</c:v>
                </c:pt>
                <c:pt idx="469">
                  <c:v>245481.369546056</c:v>
                </c:pt>
                <c:pt idx="470">
                  <c:v>245525.793335533</c:v>
                </c:pt>
                <c:pt idx="471">
                  <c:v>244608.953115714</c:v>
                </c:pt>
                <c:pt idx="472">
                  <c:v>245474.887550843</c:v>
                </c:pt>
                <c:pt idx="473">
                  <c:v>245284.786262633</c:v>
                </c:pt>
                <c:pt idx="474">
                  <c:v>245231.898595293</c:v>
                </c:pt>
                <c:pt idx="475">
                  <c:v>245250.386934306</c:v>
                </c:pt>
                <c:pt idx="476">
                  <c:v>245318.069651346</c:v>
                </c:pt>
                <c:pt idx="477">
                  <c:v>245300.028466019</c:v>
                </c:pt>
                <c:pt idx="478">
                  <c:v>245248.769994624</c:v>
                </c:pt>
                <c:pt idx="479">
                  <c:v>245240.645575949</c:v>
                </c:pt>
                <c:pt idx="480">
                  <c:v>245353.576368431</c:v>
                </c:pt>
                <c:pt idx="481">
                  <c:v>244934.946844721</c:v>
                </c:pt>
                <c:pt idx="482">
                  <c:v>244876.986858201</c:v>
                </c:pt>
                <c:pt idx="483">
                  <c:v>245028.282621205</c:v>
                </c:pt>
                <c:pt idx="484">
                  <c:v>245181.281713505</c:v>
                </c:pt>
                <c:pt idx="485">
                  <c:v>245211.57817302</c:v>
                </c:pt>
                <c:pt idx="486">
                  <c:v>245071.499473829</c:v>
                </c:pt>
                <c:pt idx="487">
                  <c:v>245221.215253127</c:v>
                </c:pt>
                <c:pt idx="488">
                  <c:v>245325.081238022</c:v>
                </c:pt>
                <c:pt idx="489">
                  <c:v>245194.64078539</c:v>
                </c:pt>
                <c:pt idx="490">
                  <c:v>245388.499520101</c:v>
                </c:pt>
                <c:pt idx="491">
                  <c:v>245216.816314615</c:v>
                </c:pt>
                <c:pt idx="492">
                  <c:v>245213.776984062</c:v>
                </c:pt>
                <c:pt idx="493">
                  <c:v>245175.659287699</c:v>
                </c:pt>
                <c:pt idx="494">
                  <c:v>245063.437317354</c:v>
                </c:pt>
                <c:pt idx="495">
                  <c:v>245266.180643346</c:v>
                </c:pt>
                <c:pt idx="496">
                  <c:v>245309.970007468</c:v>
                </c:pt>
                <c:pt idx="497">
                  <c:v>245252.172341122</c:v>
                </c:pt>
                <c:pt idx="498">
                  <c:v>245150.588167323</c:v>
                </c:pt>
                <c:pt idx="499">
                  <c:v>245245.236047462</c:v>
                </c:pt>
                <c:pt idx="500">
                  <c:v>245219.315937776</c:v>
                </c:pt>
                <c:pt idx="501">
                  <c:v>245202.335042236</c:v>
                </c:pt>
                <c:pt idx="502">
                  <c:v>245234.180159226</c:v>
                </c:pt>
                <c:pt idx="503">
                  <c:v>245212.373498485</c:v>
                </c:pt>
                <c:pt idx="504">
                  <c:v>245198.671087023</c:v>
                </c:pt>
                <c:pt idx="505">
                  <c:v>245255.020082013</c:v>
                </c:pt>
                <c:pt idx="506">
                  <c:v>245159.607148778</c:v>
                </c:pt>
                <c:pt idx="507">
                  <c:v>245137.497046395</c:v>
                </c:pt>
                <c:pt idx="508">
                  <c:v>245151.848047931</c:v>
                </c:pt>
                <c:pt idx="509">
                  <c:v>245092.013409207</c:v>
                </c:pt>
                <c:pt idx="510">
                  <c:v>245078.574921284</c:v>
                </c:pt>
                <c:pt idx="511">
                  <c:v>245099.586017593</c:v>
                </c:pt>
                <c:pt idx="512">
                  <c:v>245079.994065893</c:v>
                </c:pt>
                <c:pt idx="513">
                  <c:v>245031.253916287</c:v>
                </c:pt>
                <c:pt idx="514">
                  <c:v>245041.495530749</c:v>
                </c:pt>
                <c:pt idx="515">
                  <c:v>244970.168329445</c:v>
                </c:pt>
                <c:pt idx="516">
                  <c:v>245030.161423548</c:v>
                </c:pt>
                <c:pt idx="517">
                  <c:v>245077.738588194</c:v>
                </c:pt>
                <c:pt idx="518">
                  <c:v>245117.311536739</c:v>
                </c:pt>
                <c:pt idx="519">
                  <c:v>245073.632808205</c:v>
                </c:pt>
                <c:pt idx="520">
                  <c:v>245104.071996971</c:v>
                </c:pt>
                <c:pt idx="521">
                  <c:v>245081.558773925</c:v>
                </c:pt>
                <c:pt idx="522">
                  <c:v>245112.538764068</c:v>
                </c:pt>
                <c:pt idx="523">
                  <c:v>245082.918613742</c:v>
                </c:pt>
                <c:pt idx="524">
                  <c:v>245038.482932739</c:v>
                </c:pt>
                <c:pt idx="525">
                  <c:v>245049.281613618</c:v>
                </c:pt>
                <c:pt idx="526">
                  <c:v>245088.45682635</c:v>
                </c:pt>
                <c:pt idx="527">
                  <c:v>245099.81602594</c:v>
                </c:pt>
                <c:pt idx="528">
                  <c:v>245082.40485827</c:v>
                </c:pt>
                <c:pt idx="529">
                  <c:v>245059.662632187</c:v>
                </c:pt>
                <c:pt idx="530">
                  <c:v>245078.610050858</c:v>
                </c:pt>
                <c:pt idx="531">
                  <c:v>245095.854935146</c:v>
                </c:pt>
                <c:pt idx="532">
                  <c:v>245098.649420137</c:v>
                </c:pt>
                <c:pt idx="533">
                  <c:v>245103.976478118</c:v>
                </c:pt>
                <c:pt idx="534">
                  <c:v>245111.732537484</c:v>
                </c:pt>
                <c:pt idx="535">
                  <c:v>245097.827431399</c:v>
                </c:pt>
                <c:pt idx="536">
                  <c:v>245108.092315007</c:v>
                </c:pt>
                <c:pt idx="537">
                  <c:v>245095.232932882</c:v>
                </c:pt>
                <c:pt idx="538">
                  <c:v>245086.9872009</c:v>
                </c:pt>
                <c:pt idx="539">
                  <c:v>245082.852724409</c:v>
                </c:pt>
                <c:pt idx="540">
                  <c:v>245076.070422028</c:v>
                </c:pt>
                <c:pt idx="541">
                  <c:v>245062.923148072</c:v>
                </c:pt>
                <c:pt idx="542">
                  <c:v>245071.501072998</c:v>
                </c:pt>
                <c:pt idx="543">
                  <c:v>245064.809998389</c:v>
                </c:pt>
                <c:pt idx="544">
                  <c:v>245060.476748363</c:v>
                </c:pt>
                <c:pt idx="545">
                  <c:v>245069.814689065</c:v>
                </c:pt>
                <c:pt idx="546">
                  <c:v>245060.189474384</c:v>
                </c:pt>
                <c:pt idx="547">
                  <c:v>245072.502408881</c:v>
                </c:pt>
                <c:pt idx="548">
                  <c:v>245090.045845098</c:v>
                </c:pt>
                <c:pt idx="549">
                  <c:v>245088.455110695</c:v>
                </c:pt>
                <c:pt idx="550">
                  <c:v>245089.765048079</c:v>
                </c:pt>
                <c:pt idx="551">
                  <c:v>245100.891972648</c:v>
                </c:pt>
                <c:pt idx="552">
                  <c:v>245091.638331446</c:v>
                </c:pt>
                <c:pt idx="553">
                  <c:v>245101.228214232</c:v>
                </c:pt>
                <c:pt idx="554">
                  <c:v>245087.208568791</c:v>
                </c:pt>
                <c:pt idx="555">
                  <c:v>245077.719883483</c:v>
                </c:pt>
                <c:pt idx="556">
                  <c:v>245091.669492419</c:v>
                </c:pt>
                <c:pt idx="557">
                  <c:v>245098.061884113</c:v>
                </c:pt>
                <c:pt idx="558">
                  <c:v>245083.310675149</c:v>
                </c:pt>
                <c:pt idx="559">
                  <c:v>245084.190583377</c:v>
                </c:pt>
                <c:pt idx="560">
                  <c:v>245078.508652644</c:v>
                </c:pt>
                <c:pt idx="561">
                  <c:v>245074.801993184</c:v>
                </c:pt>
                <c:pt idx="562">
                  <c:v>245079.854898758</c:v>
                </c:pt>
                <c:pt idx="563">
                  <c:v>245081.572237214</c:v>
                </c:pt>
                <c:pt idx="564">
                  <c:v>245075.139712635</c:v>
                </c:pt>
                <c:pt idx="565">
                  <c:v>245078.534720834</c:v>
                </c:pt>
                <c:pt idx="566">
                  <c:v>245083.083705087</c:v>
                </c:pt>
                <c:pt idx="567">
                  <c:v>245082.21839768</c:v>
                </c:pt>
                <c:pt idx="568">
                  <c:v>245077.099949047</c:v>
                </c:pt>
                <c:pt idx="569">
                  <c:v>245077.066461204</c:v>
                </c:pt>
                <c:pt idx="570">
                  <c:v>245082.768950045</c:v>
                </c:pt>
                <c:pt idx="571">
                  <c:v>245078.703174971</c:v>
                </c:pt>
                <c:pt idx="572">
                  <c:v>245079.676488419</c:v>
                </c:pt>
                <c:pt idx="573">
                  <c:v>245081.364563763</c:v>
                </c:pt>
                <c:pt idx="574">
                  <c:v>245078.271926607</c:v>
                </c:pt>
                <c:pt idx="575">
                  <c:v>245066.227008431</c:v>
                </c:pt>
                <c:pt idx="576">
                  <c:v>245077.968259387</c:v>
                </c:pt>
                <c:pt idx="577">
                  <c:v>245082.499631527</c:v>
                </c:pt>
                <c:pt idx="578">
                  <c:v>245083.755950425</c:v>
                </c:pt>
                <c:pt idx="579">
                  <c:v>245079.44657698</c:v>
                </c:pt>
                <c:pt idx="580">
                  <c:v>245082.401721454</c:v>
                </c:pt>
                <c:pt idx="581">
                  <c:v>245084.980151258</c:v>
                </c:pt>
                <c:pt idx="582">
                  <c:v>245089.70474406</c:v>
                </c:pt>
                <c:pt idx="583">
                  <c:v>245086.350700515</c:v>
                </c:pt>
                <c:pt idx="584">
                  <c:v>245088.584137721</c:v>
                </c:pt>
                <c:pt idx="585">
                  <c:v>245088.677818341</c:v>
                </c:pt>
                <c:pt idx="586">
                  <c:v>245092.672540706</c:v>
                </c:pt>
                <c:pt idx="587">
                  <c:v>245095.591383276</c:v>
                </c:pt>
                <c:pt idx="588">
                  <c:v>245081.696475641</c:v>
                </c:pt>
                <c:pt idx="589">
                  <c:v>245077.416803877</c:v>
                </c:pt>
                <c:pt idx="590">
                  <c:v>245084.154477467</c:v>
                </c:pt>
                <c:pt idx="591">
                  <c:v>245078.98113473</c:v>
                </c:pt>
                <c:pt idx="592">
                  <c:v>245083.25366357</c:v>
                </c:pt>
                <c:pt idx="593">
                  <c:v>245080.770678447</c:v>
                </c:pt>
                <c:pt idx="594">
                  <c:v>245082.693506936</c:v>
                </c:pt>
                <c:pt idx="595">
                  <c:v>245077.135098388</c:v>
                </c:pt>
                <c:pt idx="596">
                  <c:v>245083.414873149</c:v>
                </c:pt>
                <c:pt idx="597">
                  <c:v>245076.895936107</c:v>
                </c:pt>
                <c:pt idx="598">
                  <c:v>245078.247008004</c:v>
                </c:pt>
                <c:pt idx="599">
                  <c:v>245081.781586832</c:v>
                </c:pt>
                <c:pt idx="600">
                  <c:v>245086.273556805</c:v>
                </c:pt>
                <c:pt idx="601">
                  <c:v>245087.475084469</c:v>
                </c:pt>
                <c:pt idx="602">
                  <c:v>245087.874534652</c:v>
                </c:pt>
                <c:pt idx="603">
                  <c:v>245086.851582282</c:v>
                </c:pt>
                <c:pt idx="604">
                  <c:v>245087.735622346</c:v>
                </c:pt>
                <c:pt idx="605">
                  <c:v>245090.270194542</c:v>
                </c:pt>
                <c:pt idx="606">
                  <c:v>245088.066181085</c:v>
                </c:pt>
                <c:pt idx="607">
                  <c:v>245091.011857581</c:v>
                </c:pt>
                <c:pt idx="608">
                  <c:v>245091.271208227</c:v>
                </c:pt>
                <c:pt idx="609">
                  <c:v>245092.43115925</c:v>
                </c:pt>
                <c:pt idx="610">
                  <c:v>245093.580572919</c:v>
                </c:pt>
                <c:pt idx="611">
                  <c:v>245094.23291586</c:v>
                </c:pt>
                <c:pt idx="612">
                  <c:v>245094.668986365</c:v>
                </c:pt>
                <c:pt idx="613">
                  <c:v>245093.385089099</c:v>
                </c:pt>
                <c:pt idx="614">
                  <c:v>245090.748876592</c:v>
                </c:pt>
                <c:pt idx="615">
                  <c:v>245089.188846378</c:v>
                </c:pt>
                <c:pt idx="616">
                  <c:v>245090.493388899</c:v>
                </c:pt>
                <c:pt idx="617">
                  <c:v>245091.780800202</c:v>
                </c:pt>
                <c:pt idx="618">
                  <c:v>245087.346146143</c:v>
                </c:pt>
                <c:pt idx="619">
                  <c:v>245086.863817291</c:v>
                </c:pt>
                <c:pt idx="620">
                  <c:v>245088.070770305</c:v>
                </c:pt>
                <c:pt idx="621">
                  <c:v>245084.522658517</c:v>
                </c:pt>
                <c:pt idx="622">
                  <c:v>245084.550574936</c:v>
                </c:pt>
                <c:pt idx="623">
                  <c:v>245085.121623196</c:v>
                </c:pt>
                <c:pt idx="624">
                  <c:v>245080.636271613</c:v>
                </c:pt>
                <c:pt idx="625">
                  <c:v>245085.420155588</c:v>
                </c:pt>
                <c:pt idx="626">
                  <c:v>245083.95004645</c:v>
                </c:pt>
                <c:pt idx="627">
                  <c:v>245083.342168667</c:v>
                </c:pt>
                <c:pt idx="628">
                  <c:v>245086.895839072</c:v>
                </c:pt>
                <c:pt idx="629">
                  <c:v>245084.201478184</c:v>
                </c:pt>
                <c:pt idx="630">
                  <c:v>245085.0815131909</c:v>
                </c:pt>
                <c:pt idx="631">
                  <c:v>245086.229019152</c:v>
                </c:pt>
                <c:pt idx="632">
                  <c:v>245086.755095832</c:v>
                </c:pt>
                <c:pt idx="633">
                  <c:v>245083.220887826</c:v>
                </c:pt>
                <c:pt idx="634">
                  <c:v>245086.584606846</c:v>
                </c:pt>
                <c:pt idx="635">
                  <c:v>245089.715142124</c:v>
                </c:pt>
                <c:pt idx="636">
                  <c:v>245085.666981635</c:v>
                </c:pt>
                <c:pt idx="637">
                  <c:v>245088.577001995</c:v>
                </c:pt>
                <c:pt idx="638">
                  <c:v>245085.993612086</c:v>
                </c:pt>
                <c:pt idx="639">
                  <c:v>245081.508372255</c:v>
                </c:pt>
                <c:pt idx="640">
                  <c:v>245084.345573257</c:v>
                </c:pt>
                <c:pt idx="641">
                  <c:v>245084.750319234</c:v>
                </c:pt>
                <c:pt idx="642">
                  <c:v>245084.305404041</c:v>
                </c:pt>
                <c:pt idx="643">
                  <c:v>245084.985663746</c:v>
                </c:pt>
                <c:pt idx="644">
                  <c:v>245085.787241193</c:v>
                </c:pt>
                <c:pt idx="645">
                  <c:v>245084.503138659</c:v>
                </c:pt>
                <c:pt idx="646">
                  <c:v>245086.197505133</c:v>
                </c:pt>
                <c:pt idx="647">
                  <c:v>245084.796277267</c:v>
                </c:pt>
                <c:pt idx="648">
                  <c:v>245085.932348135</c:v>
                </c:pt>
                <c:pt idx="649">
                  <c:v>245084.885685872</c:v>
                </c:pt>
                <c:pt idx="650">
                  <c:v>245085.459615568</c:v>
                </c:pt>
                <c:pt idx="651">
                  <c:v>245084.943288475</c:v>
                </c:pt>
                <c:pt idx="652">
                  <c:v>245084.49644259</c:v>
                </c:pt>
                <c:pt idx="653">
                  <c:v>245084.2917939</c:v>
                </c:pt>
                <c:pt idx="654">
                  <c:v>245083.8545623419</c:v>
                </c:pt>
                <c:pt idx="655">
                  <c:v>245084.630064615</c:v>
                </c:pt>
                <c:pt idx="656">
                  <c:v>245086.152428655</c:v>
                </c:pt>
                <c:pt idx="657">
                  <c:v>245084.021568346</c:v>
                </c:pt>
                <c:pt idx="658">
                  <c:v>245083.800439061</c:v>
                </c:pt>
                <c:pt idx="659">
                  <c:v>245083.639326093</c:v>
                </c:pt>
                <c:pt idx="660">
                  <c:v>245082.971379414</c:v>
                </c:pt>
                <c:pt idx="661">
                  <c:v>245084.123181935</c:v>
                </c:pt>
                <c:pt idx="662">
                  <c:v>245085.085082073</c:v>
                </c:pt>
                <c:pt idx="663">
                  <c:v>245084.829617505</c:v>
                </c:pt>
                <c:pt idx="664">
                  <c:v>245085.854296465</c:v>
                </c:pt>
                <c:pt idx="665">
                  <c:v>245085.119776106</c:v>
                </c:pt>
                <c:pt idx="666">
                  <c:v>245084.682518898</c:v>
                </c:pt>
                <c:pt idx="667">
                  <c:v>245084.595298995</c:v>
                </c:pt>
                <c:pt idx="668">
                  <c:v>245085.297470856</c:v>
                </c:pt>
                <c:pt idx="669">
                  <c:v>245085.101886881</c:v>
                </c:pt>
                <c:pt idx="670">
                  <c:v>245085.610719066</c:v>
                </c:pt>
                <c:pt idx="671">
                  <c:v>245086.257535923</c:v>
                </c:pt>
                <c:pt idx="672">
                  <c:v>245085.42083628</c:v>
                </c:pt>
                <c:pt idx="673">
                  <c:v>245086.360631272</c:v>
                </c:pt>
                <c:pt idx="674">
                  <c:v>245086.692057752</c:v>
                </c:pt>
                <c:pt idx="675">
                  <c:v>245087.254672463</c:v>
                </c:pt>
                <c:pt idx="676">
                  <c:v>245087.10382179</c:v>
                </c:pt>
                <c:pt idx="677">
                  <c:v>245086.52114036</c:v>
                </c:pt>
                <c:pt idx="678">
                  <c:v>245086.602231194</c:v>
                </c:pt>
                <c:pt idx="679">
                  <c:v>245086.30629078</c:v>
                </c:pt>
                <c:pt idx="680">
                  <c:v>245086.418135948</c:v>
                </c:pt>
                <c:pt idx="681">
                  <c:v>245086.214798184</c:v>
                </c:pt>
                <c:pt idx="682">
                  <c:v>245085.687710947</c:v>
                </c:pt>
                <c:pt idx="683">
                  <c:v>245085.382965119</c:v>
                </c:pt>
                <c:pt idx="684">
                  <c:v>245085.720358773</c:v>
                </c:pt>
                <c:pt idx="685">
                  <c:v>245085.182064434</c:v>
                </c:pt>
                <c:pt idx="686">
                  <c:v>245085.849641569</c:v>
                </c:pt>
                <c:pt idx="687">
                  <c:v>245085.726358509</c:v>
                </c:pt>
                <c:pt idx="688">
                  <c:v>245085.601393549</c:v>
                </c:pt>
                <c:pt idx="689">
                  <c:v>245085.965853562</c:v>
                </c:pt>
                <c:pt idx="690">
                  <c:v>245085.643732365</c:v>
                </c:pt>
                <c:pt idx="691">
                  <c:v>245086.21055887</c:v>
                </c:pt>
                <c:pt idx="692">
                  <c:v>245086.148771266</c:v>
                </c:pt>
                <c:pt idx="693">
                  <c:v>245086.510460964</c:v>
                </c:pt>
                <c:pt idx="694">
                  <c:v>245086.460122853</c:v>
                </c:pt>
                <c:pt idx="695">
                  <c:v>245086.440139065</c:v>
                </c:pt>
                <c:pt idx="696">
                  <c:v>245086.76379844</c:v>
                </c:pt>
                <c:pt idx="697">
                  <c:v>245086.201669818</c:v>
                </c:pt>
                <c:pt idx="698">
                  <c:v>245086.132418177</c:v>
                </c:pt>
                <c:pt idx="699">
                  <c:v>245086.14915829</c:v>
                </c:pt>
                <c:pt idx="700">
                  <c:v>245086.251631371</c:v>
                </c:pt>
                <c:pt idx="701">
                  <c:v>245085.96824609</c:v>
                </c:pt>
                <c:pt idx="702">
                  <c:v>245085.91580826</c:v>
                </c:pt>
                <c:pt idx="703">
                  <c:v>245085.886190472</c:v>
                </c:pt>
                <c:pt idx="704">
                  <c:v>245086.007523859</c:v>
                </c:pt>
                <c:pt idx="705">
                  <c:v>245085.977808442</c:v>
                </c:pt>
                <c:pt idx="706">
                  <c:v>245085.384823218</c:v>
                </c:pt>
                <c:pt idx="707">
                  <c:v>245085.230576012</c:v>
                </c:pt>
                <c:pt idx="708">
                  <c:v>245085.411280954</c:v>
                </c:pt>
                <c:pt idx="709">
                  <c:v>245085.566883599</c:v>
                </c:pt>
                <c:pt idx="710">
                  <c:v>245085.841954961</c:v>
                </c:pt>
                <c:pt idx="711">
                  <c:v>245085.627735147</c:v>
                </c:pt>
                <c:pt idx="712">
                  <c:v>245085.530062322</c:v>
                </c:pt>
                <c:pt idx="713">
                  <c:v>245085.661037852</c:v>
                </c:pt>
                <c:pt idx="714">
                  <c:v>245085.612817437</c:v>
                </c:pt>
                <c:pt idx="715">
                  <c:v>245085.629705993</c:v>
                </c:pt>
                <c:pt idx="716">
                  <c:v>245085.626281977</c:v>
                </c:pt>
                <c:pt idx="717">
                  <c:v>245085.702583047</c:v>
                </c:pt>
                <c:pt idx="718">
                  <c:v>245085.489535472</c:v>
                </c:pt>
                <c:pt idx="719">
                  <c:v>245085.634785168</c:v>
                </c:pt>
                <c:pt idx="720">
                  <c:v>245085.6271949</c:v>
                </c:pt>
                <c:pt idx="721">
                  <c:v>245085.644644949</c:v>
                </c:pt>
                <c:pt idx="722">
                  <c:v>245085.818140801</c:v>
                </c:pt>
                <c:pt idx="723">
                  <c:v>245085.797665347</c:v>
                </c:pt>
                <c:pt idx="724">
                  <c:v>245085.831171886</c:v>
                </c:pt>
                <c:pt idx="725">
                  <c:v>245085.868985996</c:v>
                </c:pt>
                <c:pt idx="726">
                  <c:v>245085.710617843</c:v>
                </c:pt>
                <c:pt idx="727">
                  <c:v>245085.856735402</c:v>
                </c:pt>
                <c:pt idx="728">
                  <c:v>245086.058161204</c:v>
                </c:pt>
                <c:pt idx="729">
                  <c:v>245085.86400716</c:v>
                </c:pt>
                <c:pt idx="730">
                  <c:v>245085.981703545</c:v>
                </c:pt>
                <c:pt idx="731">
                  <c:v>245085.816296284</c:v>
                </c:pt>
                <c:pt idx="732">
                  <c:v>245085.670842807</c:v>
                </c:pt>
                <c:pt idx="733">
                  <c:v>245085.673074631</c:v>
                </c:pt>
                <c:pt idx="734">
                  <c:v>245085.771454008</c:v>
                </c:pt>
                <c:pt idx="735">
                  <c:v>245085.635029019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20760"/>
        <c:axId val="-2064738728"/>
      </c:lineChart>
      <c:catAx>
        <c:axId val="-214112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738728"/>
        <c:crosses val="autoZero"/>
        <c:auto val="1"/>
        <c:lblAlgn val="ctr"/>
        <c:lblOffset val="100"/>
        <c:noMultiLvlLbl val="0"/>
      </c:catAx>
      <c:valAx>
        <c:axId val="-206473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2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8.26236473630814</c:v>
                </c:pt>
                <c:pt idx="1">
                  <c:v>6.79231568661741</c:v>
                </c:pt>
                <c:pt idx="2">
                  <c:v>6.79231568661741</c:v>
                </c:pt>
                <c:pt idx="3">
                  <c:v>4.37483755135577</c:v>
                </c:pt>
                <c:pt idx="4">
                  <c:v>5.03604725016189</c:v>
                </c:pt>
                <c:pt idx="5">
                  <c:v>11.2474735403686</c:v>
                </c:pt>
                <c:pt idx="6">
                  <c:v>11.7244596974362</c:v>
                </c:pt>
                <c:pt idx="7">
                  <c:v>13.169557502988</c:v>
                </c:pt>
                <c:pt idx="8">
                  <c:v>23.9308751768433</c:v>
                </c:pt>
                <c:pt idx="9">
                  <c:v>26.0005856329566</c:v>
                </c:pt>
                <c:pt idx="10">
                  <c:v>15.4145711463252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2.85040872379075</c:v>
                </c:pt>
                <c:pt idx="2">
                  <c:v>0.0</c:v>
                </c:pt>
                <c:pt idx="3">
                  <c:v>0.0</c:v>
                </c:pt>
                <c:pt idx="4">
                  <c:v>1.16667001760564</c:v>
                </c:pt>
                <c:pt idx="5">
                  <c:v>7.18165831485454</c:v>
                </c:pt>
                <c:pt idx="6">
                  <c:v>0.564291979834899</c:v>
                </c:pt>
                <c:pt idx="7">
                  <c:v>1.70195799172293</c:v>
                </c:pt>
                <c:pt idx="8">
                  <c:v>10.7613176738553</c:v>
                </c:pt>
                <c:pt idx="9">
                  <c:v>2.06971045611326</c:v>
                </c:pt>
                <c:pt idx="10">
                  <c:v>0.0857080275870352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4.32045777348148</c:v>
                </c:pt>
                <c:pt idx="2">
                  <c:v>0.0</c:v>
                </c:pt>
                <c:pt idx="3">
                  <c:v>2.41747813526164</c:v>
                </c:pt>
                <c:pt idx="4">
                  <c:v>0.505460318799518</c:v>
                </c:pt>
                <c:pt idx="5">
                  <c:v>0.970232024647871</c:v>
                </c:pt>
                <c:pt idx="6">
                  <c:v>0.0873058227672719</c:v>
                </c:pt>
                <c:pt idx="7">
                  <c:v>0.256860186171092</c:v>
                </c:pt>
                <c:pt idx="8">
                  <c:v>0.0</c:v>
                </c:pt>
                <c:pt idx="9">
                  <c:v>0.0</c:v>
                </c:pt>
                <c:pt idx="10">
                  <c:v>10.6717225142184</c:v>
                </c:pt>
                <c:pt idx="11">
                  <c:v>15.4145711463252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80024"/>
        <c:axId val="-2064024040"/>
      </c:lineChart>
      <c:catAx>
        <c:axId val="-20641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024040"/>
        <c:crosses val="autoZero"/>
        <c:auto val="1"/>
        <c:lblAlgn val="ctr"/>
        <c:lblOffset val="100"/>
        <c:noMultiLvlLbl val="0"/>
      </c:catAx>
      <c:valAx>
        <c:axId val="-206402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8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18.5450866303947</c:v>
                </c:pt>
                <c:pt idx="2">
                  <c:v>12.915707417282</c:v>
                </c:pt>
                <c:pt idx="3">
                  <c:v>10.374533620809</c:v>
                </c:pt>
                <c:pt idx="4">
                  <c:v>10.2009780477632</c:v>
                </c:pt>
                <c:pt idx="5">
                  <c:v>9.42005238526116</c:v>
                </c:pt>
                <c:pt idx="6">
                  <c:v>9.42005238526116</c:v>
                </c:pt>
                <c:pt idx="7">
                  <c:v>9.42005238526116</c:v>
                </c:pt>
                <c:pt idx="8">
                  <c:v>9.40729242006703</c:v>
                </c:pt>
                <c:pt idx="9">
                  <c:v>8.69788462808213</c:v>
                </c:pt>
                <c:pt idx="10">
                  <c:v>8.69788462808213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18.5450866303947</c:v>
                </c:pt>
                <c:pt idx="2">
                  <c:v>0.350327159142593</c:v>
                </c:pt>
                <c:pt idx="3">
                  <c:v>0.0</c:v>
                </c:pt>
                <c:pt idx="4">
                  <c:v>0.243813307406455</c:v>
                </c:pt>
                <c:pt idx="5">
                  <c:v>0.0538120984023431</c:v>
                </c:pt>
                <c:pt idx="6">
                  <c:v>0.0</c:v>
                </c:pt>
                <c:pt idx="7">
                  <c:v>0.0</c:v>
                </c:pt>
                <c:pt idx="8">
                  <c:v>0.0163614888419953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5.97970637225531</c:v>
                </c:pt>
                <c:pt idx="3">
                  <c:v>2.54117379647303</c:v>
                </c:pt>
                <c:pt idx="4">
                  <c:v>0.41736888045221</c:v>
                </c:pt>
                <c:pt idx="5">
                  <c:v>0.83473776090442</c:v>
                </c:pt>
                <c:pt idx="6">
                  <c:v>0.0</c:v>
                </c:pt>
                <c:pt idx="7">
                  <c:v>0.0</c:v>
                </c:pt>
                <c:pt idx="8">
                  <c:v>0.0291214540361217</c:v>
                </c:pt>
                <c:pt idx="9">
                  <c:v>0.709407791984903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0280"/>
        <c:axId val="2124342488"/>
      </c:lineChart>
      <c:catAx>
        <c:axId val="212435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42488"/>
        <c:crosses val="autoZero"/>
        <c:auto val="1"/>
        <c:lblAlgn val="ctr"/>
        <c:lblOffset val="100"/>
        <c:noMultiLvlLbl val="0"/>
      </c:catAx>
      <c:valAx>
        <c:axId val="21243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5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8.69788462808213</c:v>
                </c:pt>
                <c:pt idx="1">
                  <c:v>5.71872381096087</c:v>
                </c:pt>
                <c:pt idx="2">
                  <c:v>5.71872381096087</c:v>
                </c:pt>
                <c:pt idx="3">
                  <c:v>2.60479504275413</c:v>
                </c:pt>
                <c:pt idx="4">
                  <c:v>3.4956247248406</c:v>
                </c:pt>
                <c:pt idx="5">
                  <c:v>7.11696743334615</c:v>
                </c:pt>
                <c:pt idx="6">
                  <c:v>7.7112571708998</c:v>
                </c:pt>
                <c:pt idx="7">
                  <c:v>8.70650362608533</c:v>
                </c:pt>
                <c:pt idx="8">
                  <c:v>11.1674332737334</c:v>
                </c:pt>
                <c:pt idx="9">
                  <c:v>19.171443914858</c:v>
                </c:pt>
                <c:pt idx="10">
                  <c:v>-3.5527136788005E-15</c:v>
                </c:pt>
                <c:pt idx="11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2.10518271527872</c:v>
                </c:pt>
                <c:pt idx="2">
                  <c:v>0.0</c:v>
                </c:pt>
                <c:pt idx="3">
                  <c:v>0.0</c:v>
                </c:pt>
                <c:pt idx="4">
                  <c:v>0.957549842577141</c:v>
                </c:pt>
                <c:pt idx="5">
                  <c:v>4.09120641895969</c:v>
                </c:pt>
                <c:pt idx="6">
                  <c:v>0.681595560320921</c:v>
                </c:pt>
                <c:pt idx="7">
                  <c:v>1.25210664135663</c:v>
                </c:pt>
                <c:pt idx="8">
                  <c:v>2.46092964764803</c:v>
                </c:pt>
                <c:pt idx="9">
                  <c:v>8.290738443576901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5.08434353239997</c:v>
                </c:pt>
                <c:pt idx="2">
                  <c:v>0.0</c:v>
                </c:pt>
                <c:pt idx="3">
                  <c:v>3.11392876820674</c:v>
                </c:pt>
                <c:pt idx="4">
                  <c:v>0.0667201604906701</c:v>
                </c:pt>
                <c:pt idx="5">
                  <c:v>0.469863710454148</c:v>
                </c:pt>
                <c:pt idx="6">
                  <c:v>0.0873058227672719</c:v>
                </c:pt>
                <c:pt idx="7">
                  <c:v>0.256860186171092</c:v>
                </c:pt>
                <c:pt idx="8">
                  <c:v>0.0</c:v>
                </c:pt>
                <c:pt idx="9">
                  <c:v>0.286727802452304</c:v>
                </c:pt>
                <c:pt idx="10">
                  <c:v>19.171443914858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46424"/>
        <c:axId val="-2065135896"/>
      </c:lineChart>
      <c:catAx>
        <c:axId val="213364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35896"/>
        <c:crosses val="autoZero"/>
        <c:auto val="1"/>
        <c:lblAlgn val="ctr"/>
        <c:lblOffset val="100"/>
        <c:noMultiLvlLbl val="0"/>
      </c:catAx>
      <c:valAx>
        <c:axId val="-206513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4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0.0888390550122868</c:v>
                </c:pt>
                <c:pt idx="1">
                  <c:v>9.61187106616555</c:v>
                </c:pt>
                <c:pt idx="2">
                  <c:v>10.9930974010843</c:v>
                </c:pt>
                <c:pt idx="3">
                  <c:v>14.2406497569544</c:v>
                </c:pt>
                <c:pt idx="4">
                  <c:v>20.7217172750426</c:v>
                </c:pt>
                <c:pt idx="5">
                  <c:v>27.8465826244558</c:v>
                </c:pt>
                <c:pt idx="6">
                  <c:v>27.8465826244558</c:v>
                </c:pt>
                <c:pt idx="7">
                  <c:v>27.8465826244558</c:v>
                </c:pt>
                <c:pt idx="8">
                  <c:v>25.0249974066551</c:v>
                </c:pt>
                <c:pt idx="9">
                  <c:v>24.86396977451</c:v>
                </c:pt>
                <c:pt idx="10">
                  <c:v>10.278543769655</c:v>
                </c:pt>
                <c:pt idx="11">
                  <c:v>10.278543769655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0.0888390550122868</c:v>
                </c:pt>
                <c:pt idx="1">
                  <c:v>9.52303201115326</c:v>
                </c:pt>
                <c:pt idx="2">
                  <c:v>1.38122633491872</c:v>
                </c:pt>
                <c:pt idx="3">
                  <c:v>3.3916676050806</c:v>
                </c:pt>
                <c:pt idx="4">
                  <c:v>6.61763649096204</c:v>
                </c:pt>
                <c:pt idx="5">
                  <c:v>7.13990911233783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0.936238724705662</c:v>
                </c:pt>
                <c:pt idx="10">
                  <c:v>3.22863693000152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0.144115249210497</c:v>
                </c:pt>
                <c:pt idx="4">
                  <c:v>0.136568972873805</c:v>
                </c:pt>
                <c:pt idx="5">
                  <c:v>0.0150437629246498</c:v>
                </c:pt>
                <c:pt idx="6">
                  <c:v>0.0</c:v>
                </c:pt>
                <c:pt idx="7">
                  <c:v>0.0</c:v>
                </c:pt>
                <c:pt idx="8">
                  <c:v>2.82158521780068</c:v>
                </c:pt>
                <c:pt idx="9">
                  <c:v>1.09726635685074</c:v>
                </c:pt>
                <c:pt idx="10">
                  <c:v>17.8140629348565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24776"/>
        <c:axId val="-2141039832"/>
      </c:lineChart>
      <c:catAx>
        <c:axId val="-214112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39832"/>
        <c:crosses val="autoZero"/>
        <c:auto val="1"/>
        <c:lblAlgn val="ctr"/>
        <c:lblOffset val="100"/>
        <c:noMultiLvlLbl val="0"/>
      </c:catAx>
      <c:valAx>
        <c:axId val="-214103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2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10.278543769655</c:v>
                </c:pt>
                <c:pt idx="1">
                  <c:v>10.7109730976323</c:v>
                </c:pt>
                <c:pt idx="2">
                  <c:v>8.700921687594929</c:v>
                </c:pt>
                <c:pt idx="3">
                  <c:v>8.700921687594929</c:v>
                </c:pt>
                <c:pt idx="4">
                  <c:v>24.8396204736449</c:v>
                </c:pt>
                <c:pt idx="5">
                  <c:v>19.2578537843355</c:v>
                </c:pt>
                <c:pt idx="6">
                  <c:v>13.930318665731</c:v>
                </c:pt>
                <c:pt idx="7">
                  <c:v>10.100928576472</c:v>
                </c:pt>
                <c:pt idx="8">
                  <c:v>8.81539336499092</c:v>
                </c:pt>
                <c:pt idx="9">
                  <c:v>0.118256744926752</c:v>
                </c:pt>
                <c:pt idx="10">
                  <c:v>-1.97619698383278E-14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0.874714756855694</c:v>
                </c:pt>
                <c:pt idx="2">
                  <c:v>0.0836267761121776</c:v>
                </c:pt>
                <c:pt idx="3">
                  <c:v>0.0</c:v>
                </c:pt>
                <c:pt idx="4">
                  <c:v>20.8357048160629</c:v>
                </c:pt>
                <c:pt idx="5">
                  <c:v>0.0184238244888316</c:v>
                </c:pt>
                <c:pt idx="6">
                  <c:v>0.100032171282823</c:v>
                </c:pt>
                <c:pt idx="7">
                  <c:v>0.144115249210497</c:v>
                </c:pt>
                <c:pt idx="8">
                  <c:v>0.202668955902477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0.44228542887846</c:v>
                </c:pt>
                <c:pt idx="2">
                  <c:v>2.09367818614951</c:v>
                </c:pt>
                <c:pt idx="3">
                  <c:v>0.0</c:v>
                </c:pt>
                <c:pt idx="4">
                  <c:v>4.69700603001293</c:v>
                </c:pt>
                <c:pt idx="5">
                  <c:v>5.60019051379828</c:v>
                </c:pt>
                <c:pt idx="6">
                  <c:v>5.4275672898873</c:v>
                </c:pt>
                <c:pt idx="7">
                  <c:v>3.97350533846944</c:v>
                </c:pt>
                <c:pt idx="8">
                  <c:v>1.48820416738359</c:v>
                </c:pt>
                <c:pt idx="9">
                  <c:v>8.69713662006416</c:v>
                </c:pt>
                <c:pt idx="10">
                  <c:v>0.118256744926772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37032"/>
        <c:axId val="2124523304"/>
      </c:lineChart>
      <c:catAx>
        <c:axId val="-206493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523304"/>
        <c:crosses val="autoZero"/>
        <c:auto val="1"/>
        <c:lblAlgn val="ctr"/>
        <c:lblOffset val="100"/>
        <c:noMultiLvlLbl val="0"/>
      </c:catAx>
      <c:valAx>
        <c:axId val="212452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3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4.24654264094251</c:v>
                </c:pt>
                <c:pt idx="2">
                  <c:v>12.0831335803524</c:v>
                </c:pt>
                <c:pt idx="3">
                  <c:v>28.6582244103583</c:v>
                </c:pt>
                <c:pt idx="4">
                  <c:v>28.5268394443985</c:v>
                </c:pt>
                <c:pt idx="5">
                  <c:v>9.981652761042181</c:v>
                </c:pt>
                <c:pt idx="6">
                  <c:v>9.981652761042181</c:v>
                </c:pt>
                <c:pt idx="7">
                  <c:v>9.81969871077503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4.24654264094251</c:v>
                </c:pt>
                <c:pt idx="2">
                  <c:v>8.08811873721273</c:v>
                </c:pt>
                <c:pt idx="3">
                  <c:v>17.117366236488</c:v>
                </c:pt>
                <c:pt idx="4">
                  <c:v>0.511646103035559</c:v>
                </c:pt>
                <c:pt idx="5">
                  <c:v>1.09475100621583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0.251527797802869</c:v>
                </c:pt>
                <c:pt idx="3">
                  <c:v>0.542275406482035</c:v>
                </c:pt>
                <c:pt idx="4">
                  <c:v>0.643031068995423</c:v>
                </c:pt>
                <c:pt idx="5">
                  <c:v>19.6399376895721</c:v>
                </c:pt>
                <c:pt idx="6">
                  <c:v>0.0</c:v>
                </c:pt>
                <c:pt idx="7">
                  <c:v>0.161954050267159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00424"/>
        <c:axId val="-2064875864"/>
      </c:lineChart>
      <c:catAx>
        <c:axId val="212450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875864"/>
        <c:crosses val="autoZero"/>
        <c:auto val="1"/>
        <c:lblAlgn val="ctr"/>
        <c:lblOffset val="100"/>
        <c:noMultiLvlLbl val="0"/>
      </c:catAx>
      <c:valAx>
        <c:axId val="-206487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0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10.2731636600252</c:v>
                </c:pt>
                <c:pt idx="1">
                  <c:v>4.94295877286177</c:v>
                </c:pt>
                <c:pt idx="2">
                  <c:v>4.94295877286177</c:v>
                </c:pt>
                <c:pt idx="3">
                  <c:v>2.78756399730519</c:v>
                </c:pt>
                <c:pt idx="4">
                  <c:v>2.78756399730519</c:v>
                </c:pt>
                <c:pt idx="5">
                  <c:v>20.8664127765867</c:v>
                </c:pt>
                <c:pt idx="6">
                  <c:v>9.44824984420856</c:v>
                </c:pt>
                <c:pt idx="7">
                  <c:v>4.11975163940729</c:v>
                </c:pt>
                <c:pt idx="8">
                  <c:v>-3.5527136788005E-15</c:v>
                </c:pt>
                <c:pt idx="9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0.453464949250153</c:v>
                </c:pt>
                <c:pt idx="1">
                  <c:v>0.0</c:v>
                </c:pt>
                <c:pt idx="2">
                  <c:v>0.0</c:v>
                </c:pt>
                <c:pt idx="3">
                  <c:v>1.86156071528436</c:v>
                </c:pt>
                <c:pt idx="4">
                  <c:v>0.0</c:v>
                </c:pt>
                <c:pt idx="5">
                  <c:v>18.0788487792815</c:v>
                </c:pt>
                <c:pt idx="6">
                  <c:v>1.00611119121148</c:v>
                </c:pt>
                <c:pt idx="7">
                  <c:v>0.52659159085777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5.33020488716341</c:v>
                </c:pt>
                <c:pt idx="2">
                  <c:v>0.0</c:v>
                </c:pt>
                <c:pt idx="3">
                  <c:v>4.01695549084094</c:v>
                </c:pt>
                <c:pt idx="4">
                  <c:v>0.0</c:v>
                </c:pt>
                <c:pt idx="5">
                  <c:v>0.0</c:v>
                </c:pt>
                <c:pt idx="6">
                  <c:v>12.4242741235896</c:v>
                </c:pt>
                <c:pt idx="7">
                  <c:v>5.85508979565904</c:v>
                </c:pt>
                <c:pt idx="8">
                  <c:v>4.1197516394073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63240"/>
        <c:axId val="-2065239608"/>
      </c:lineChart>
      <c:catAx>
        <c:axId val="-206516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239608"/>
        <c:crosses val="autoZero"/>
        <c:auto val="1"/>
        <c:lblAlgn val="ctr"/>
        <c:lblOffset val="100"/>
        <c:noMultiLvlLbl val="0"/>
      </c:catAx>
      <c:valAx>
        <c:axId val="-206523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16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1.69108483753386</c:v>
                </c:pt>
                <c:pt idx="2">
                  <c:v>10.7542610725687</c:v>
                </c:pt>
                <c:pt idx="3">
                  <c:v>13.1617463972313</c:v>
                </c:pt>
                <c:pt idx="4">
                  <c:v>22.6687094961811</c:v>
                </c:pt>
                <c:pt idx="5">
                  <c:v>19.2576645692703</c:v>
                </c:pt>
                <c:pt idx="6">
                  <c:v>9.145708646443831</c:v>
                </c:pt>
                <c:pt idx="7">
                  <c:v>8.32180890232868</c:v>
                </c:pt>
                <c:pt idx="8">
                  <c:v>8.73408581418848</c:v>
                </c:pt>
                <c:pt idx="9">
                  <c:v>8.73408581418848</c:v>
                </c:pt>
                <c:pt idx="10">
                  <c:v>8.73408581418848</c:v>
                </c:pt>
                <c:pt idx="11">
                  <c:v>7.90766666536885</c:v>
                </c:pt>
                <c:pt idx="12">
                  <c:v>11.6553287244899</c:v>
                </c:pt>
                <c:pt idx="13">
                  <c:v>11.6887866181873</c:v>
                </c:pt>
                <c:pt idx="14">
                  <c:v>4.98949415783692</c:v>
                </c:pt>
                <c:pt idx="15">
                  <c:v>4.98949415783692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1.69108483753386</c:v>
                </c:pt>
                <c:pt idx="2">
                  <c:v>9.06317623503482</c:v>
                </c:pt>
                <c:pt idx="3">
                  <c:v>2.40748532466259</c:v>
                </c:pt>
                <c:pt idx="4">
                  <c:v>9.50696309894978</c:v>
                </c:pt>
                <c:pt idx="5">
                  <c:v>0.0</c:v>
                </c:pt>
                <c:pt idx="6">
                  <c:v>0.0</c:v>
                </c:pt>
                <c:pt idx="7">
                  <c:v>0.243813307406455</c:v>
                </c:pt>
                <c:pt idx="8">
                  <c:v>0.412276911859803</c:v>
                </c:pt>
                <c:pt idx="9">
                  <c:v>0.0</c:v>
                </c:pt>
                <c:pt idx="10">
                  <c:v>0.0</c:v>
                </c:pt>
                <c:pt idx="11">
                  <c:v>0.0163614888419953</c:v>
                </c:pt>
                <c:pt idx="12">
                  <c:v>3.775474290785</c:v>
                </c:pt>
                <c:pt idx="13">
                  <c:v>1.94901334520539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3.41104492691074</c:v>
                </c:pt>
                <c:pt idx="6">
                  <c:v>10.1119559228265</c:v>
                </c:pt>
                <c:pt idx="7">
                  <c:v>1.06771305152161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0.84278063766162</c:v>
                </c:pt>
                <c:pt idx="12">
                  <c:v>0.027812231663982</c:v>
                </c:pt>
                <c:pt idx="13">
                  <c:v>1.915555451508</c:v>
                </c:pt>
                <c:pt idx="14">
                  <c:v>6.69929246035034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39048"/>
        <c:axId val="-2140655224"/>
      </c:lineChart>
      <c:catAx>
        <c:axId val="-206553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55224"/>
        <c:crosses val="autoZero"/>
        <c:auto val="1"/>
        <c:lblAlgn val="ctr"/>
        <c:lblOffset val="100"/>
        <c:noMultiLvlLbl val="0"/>
      </c:catAx>
      <c:valAx>
        <c:axId val="-214065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5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4.98949415783692</c:v>
                </c:pt>
                <c:pt idx="1">
                  <c:v>11.1699119555577</c:v>
                </c:pt>
                <c:pt idx="2">
                  <c:v>11.0839299285633</c:v>
                </c:pt>
                <c:pt idx="3">
                  <c:v>10.5654361805615</c:v>
                </c:pt>
                <c:pt idx="4">
                  <c:v>10.5654361805615</c:v>
                </c:pt>
                <c:pt idx="5">
                  <c:v>9.46109932295866</c:v>
                </c:pt>
                <c:pt idx="6">
                  <c:v>9.46109932295866</c:v>
                </c:pt>
                <c:pt idx="7">
                  <c:v>8.25191027073785</c:v>
                </c:pt>
                <c:pt idx="8">
                  <c:v>9.51978874752563</c:v>
                </c:pt>
                <c:pt idx="9">
                  <c:v>13.6301251675834</c:v>
                </c:pt>
                <c:pt idx="10">
                  <c:v>13.8486680514408</c:v>
                </c:pt>
                <c:pt idx="11">
                  <c:v>15.9741858969457</c:v>
                </c:pt>
                <c:pt idx="12">
                  <c:v>25.454050204975</c:v>
                </c:pt>
                <c:pt idx="13">
                  <c:v>29.1525385465825</c:v>
                </c:pt>
                <c:pt idx="14">
                  <c:v>20.8009030460342</c:v>
                </c:pt>
                <c:pt idx="15">
                  <c:v>16.9306841117684</c:v>
                </c:pt>
                <c:pt idx="16">
                  <c:v>4.20388696282933</c:v>
                </c:pt>
                <c:pt idx="17">
                  <c:v>-6.21724893790088E-15</c:v>
                </c:pt>
                <c:pt idx="18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6.18041779772082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2.24573995422608</c:v>
                </c:pt>
                <c:pt idx="6">
                  <c:v>0.0</c:v>
                </c:pt>
                <c:pt idx="7">
                  <c:v>0.0</c:v>
                </c:pt>
                <c:pt idx="8">
                  <c:v>2.03428493707177</c:v>
                </c:pt>
                <c:pt idx="9">
                  <c:v>5.83038972832916</c:v>
                </c:pt>
                <c:pt idx="10">
                  <c:v>0.305848706624611</c:v>
                </c:pt>
                <c:pt idx="11">
                  <c:v>2.38237803167597</c:v>
                </c:pt>
                <c:pt idx="12">
                  <c:v>12.8133396334417</c:v>
                </c:pt>
                <c:pt idx="13">
                  <c:v>4.02228472363347</c:v>
                </c:pt>
                <c:pt idx="14">
                  <c:v>0.171836893652872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0.0859820269944613</c:v>
                </c:pt>
                <c:pt idx="3">
                  <c:v>0.518493748001786</c:v>
                </c:pt>
                <c:pt idx="4">
                  <c:v>0.0</c:v>
                </c:pt>
                <c:pt idx="5">
                  <c:v>3.35007681182891</c:v>
                </c:pt>
                <c:pt idx="6">
                  <c:v>0.0</c:v>
                </c:pt>
                <c:pt idx="7">
                  <c:v>1.20918905222081</c:v>
                </c:pt>
                <c:pt idx="8">
                  <c:v>0.766406460283988</c:v>
                </c:pt>
                <c:pt idx="9">
                  <c:v>1.72005330827135</c:v>
                </c:pt>
                <c:pt idx="10">
                  <c:v>0.0873058227672719</c:v>
                </c:pt>
                <c:pt idx="11">
                  <c:v>0.256860186171092</c:v>
                </c:pt>
                <c:pt idx="12">
                  <c:v>3.33347532541236</c:v>
                </c:pt>
                <c:pt idx="13">
                  <c:v>0.323796382025908</c:v>
                </c:pt>
                <c:pt idx="14">
                  <c:v>8.52347239420122</c:v>
                </c:pt>
                <c:pt idx="15">
                  <c:v>3.87021893426576</c:v>
                </c:pt>
                <c:pt idx="16">
                  <c:v>12.7267971489391</c:v>
                </c:pt>
                <c:pt idx="17">
                  <c:v>4.20388696282934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92808"/>
        <c:axId val="-2063689832"/>
      </c:lineChart>
      <c:catAx>
        <c:axId val="-206369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689832"/>
        <c:crosses val="autoZero"/>
        <c:auto val="1"/>
        <c:lblAlgn val="ctr"/>
        <c:lblOffset val="100"/>
        <c:noMultiLvlLbl val="0"/>
      </c:catAx>
      <c:valAx>
        <c:axId val="-206368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69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1.75104804097173</c:v>
                </c:pt>
                <c:pt idx="2">
                  <c:v>8.01601965655143</c:v>
                </c:pt>
                <c:pt idx="3">
                  <c:v>16.8633461809885</c:v>
                </c:pt>
                <c:pt idx="4">
                  <c:v>7.35484290649771</c:v>
                </c:pt>
                <c:pt idx="5">
                  <c:v>7.52632873277314</c:v>
                </c:pt>
                <c:pt idx="6">
                  <c:v>7.69172859734131</c:v>
                </c:pt>
                <c:pt idx="7">
                  <c:v>7.69172859734131</c:v>
                </c:pt>
                <c:pt idx="8">
                  <c:v>7.69172859734131</c:v>
                </c:pt>
                <c:pt idx="9">
                  <c:v>8.03289647313417</c:v>
                </c:pt>
                <c:pt idx="10">
                  <c:v>25.762907979902</c:v>
                </c:pt>
                <c:pt idx="11">
                  <c:v>15.4408395953479</c:v>
                </c:pt>
                <c:pt idx="12">
                  <c:v>13.7338700907956</c:v>
                </c:pt>
                <c:pt idx="13">
                  <c:v>15.4408395953479</c:v>
                </c:pt>
                <c:pt idx="14">
                  <c:v>25.762907979902</c:v>
                </c:pt>
                <c:pt idx="15">
                  <c:v>25.762907979902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1.75104804097173</c:v>
                </c:pt>
                <c:pt idx="2">
                  <c:v>6.88829997791368</c:v>
                </c:pt>
                <c:pt idx="3">
                  <c:v>9.47065488677103</c:v>
                </c:pt>
                <c:pt idx="4">
                  <c:v>0.0</c:v>
                </c:pt>
                <c:pt idx="5">
                  <c:v>0.63923022963021</c:v>
                </c:pt>
                <c:pt idx="6">
                  <c:v>0.165399864568168</c:v>
                </c:pt>
                <c:pt idx="7">
                  <c:v>0.0</c:v>
                </c:pt>
                <c:pt idx="8">
                  <c:v>0.0</c:v>
                </c:pt>
                <c:pt idx="9">
                  <c:v>1.49291017731484</c:v>
                </c:pt>
                <c:pt idx="10">
                  <c:v>10.3970614843785</c:v>
                </c:pt>
                <c:pt idx="11">
                  <c:v>3.00994461087445</c:v>
                </c:pt>
                <c:pt idx="12">
                  <c:v>8.63542265620374</c:v>
                </c:pt>
                <c:pt idx="13">
                  <c:v>3.00994461087445</c:v>
                </c:pt>
                <c:pt idx="14">
                  <c:v>10.3970614843785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0.623328362333984</c:v>
                </c:pt>
                <c:pt idx="3">
                  <c:v>0.623328362333984</c:v>
                </c:pt>
                <c:pt idx="4">
                  <c:v>9.508503274490771</c:v>
                </c:pt>
                <c:pt idx="5">
                  <c:v>0.467744403354777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1.15174230152198</c:v>
                </c:pt>
                <c:pt idx="10">
                  <c:v>0.0749930998243452</c:v>
                </c:pt>
                <c:pt idx="11">
                  <c:v>1.30297510632219</c:v>
                </c:pt>
                <c:pt idx="12">
                  <c:v>14.9634869276486</c:v>
                </c:pt>
                <c:pt idx="13">
                  <c:v>1.30297510632219</c:v>
                </c:pt>
                <c:pt idx="14">
                  <c:v>0.0749930998243452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0264"/>
        <c:axId val="2132681640"/>
      </c:lineChart>
      <c:catAx>
        <c:axId val="213264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681640"/>
        <c:crosses val="autoZero"/>
        <c:auto val="1"/>
        <c:lblAlgn val="ctr"/>
        <c:lblOffset val="100"/>
        <c:noMultiLvlLbl val="0"/>
      </c:catAx>
      <c:valAx>
        <c:axId val="213268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4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CT y CO!$B$2:$B$738</c:f>
              <c:numCache>
                <c:formatCode>General</c:formatCode>
                <c:ptCount val="737"/>
                <c:pt idx="0">
                  <c:v>1.35840168132194E7</c:v>
                </c:pt>
                <c:pt idx="1">
                  <c:v>1.6543520495076E7</c:v>
                </c:pt>
                <c:pt idx="2">
                  <c:v>1.65486134469856E7</c:v>
                </c:pt>
                <c:pt idx="3">
                  <c:v>1.65472416823585E7</c:v>
                </c:pt>
                <c:pt idx="4">
                  <c:v>1.65585652097565E7</c:v>
                </c:pt>
                <c:pt idx="5">
                  <c:v>1.65479211774873E7</c:v>
                </c:pt>
                <c:pt idx="6">
                  <c:v>1.6546875846201E7</c:v>
                </c:pt>
                <c:pt idx="7">
                  <c:v>1.65471688930845E7</c:v>
                </c:pt>
                <c:pt idx="8">
                  <c:v>1.65472858549316E7</c:v>
                </c:pt>
                <c:pt idx="9">
                  <c:v>1.6549058276391E7</c:v>
                </c:pt>
                <c:pt idx="10">
                  <c:v>1.65482587357338E7</c:v>
                </c:pt>
                <c:pt idx="11">
                  <c:v>1.65474745245258E7</c:v>
                </c:pt>
                <c:pt idx="12">
                  <c:v>1.65501715505423E7</c:v>
                </c:pt>
                <c:pt idx="13">
                  <c:v>1.65481587898427E7</c:v>
                </c:pt>
                <c:pt idx="14">
                  <c:v>1.65221099945002E7</c:v>
                </c:pt>
                <c:pt idx="15">
                  <c:v>1.65007014727622E7</c:v>
                </c:pt>
                <c:pt idx="16">
                  <c:v>1.64792950152102E7</c:v>
                </c:pt>
                <c:pt idx="17">
                  <c:v>1.64578907321901E7</c:v>
                </c:pt>
                <c:pt idx="18">
                  <c:v>1.64364887779696E7</c:v>
                </c:pt>
                <c:pt idx="19">
                  <c:v>1.64150893912879E7</c:v>
                </c:pt>
                <c:pt idx="20">
                  <c:v>1.63936929954894E7</c:v>
                </c:pt>
                <c:pt idx="21">
                  <c:v>1.63723005398861E7</c:v>
                </c:pt>
                <c:pt idx="22">
                  <c:v>1.63509155495662E7</c:v>
                </c:pt>
                <c:pt idx="23">
                  <c:v>1.63296470501944E7</c:v>
                </c:pt>
                <c:pt idx="24">
                  <c:v>1.63082608854903E7</c:v>
                </c:pt>
                <c:pt idx="25">
                  <c:v>1.62868792534481E7</c:v>
                </c:pt>
                <c:pt idx="26">
                  <c:v>1.62655147259202E7</c:v>
                </c:pt>
                <c:pt idx="27">
                  <c:v>1.62443099123431E7</c:v>
                </c:pt>
                <c:pt idx="28">
                  <c:v>1.62229353508472E7</c:v>
                </c:pt>
                <c:pt idx="29">
                  <c:v>1.62016038195696E7</c:v>
                </c:pt>
                <c:pt idx="30">
                  <c:v>1.61802434462033E7</c:v>
                </c:pt>
                <c:pt idx="31">
                  <c:v>1.61588847074542E7</c:v>
                </c:pt>
                <c:pt idx="32">
                  <c:v>1.61393960507134E7</c:v>
                </c:pt>
                <c:pt idx="33">
                  <c:v>1.61183995004576E7</c:v>
                </c:pt>
                <c:pt idx="34">
                  <c:v>1.6097046709522E7</c:v>
                </c:pt>
                <c:pt idx="35">
                  <c:v>1.60757689235752E7</c:v>
                </c:pt>
                <c:pt idx="36">
                  <c:v>1.60544323223549E7</c:v>
                </c:pt>
                <c:pt idx="37">
                  <c:v>1.60331213359522E7</c:v>
                </c:pt>
                <c:pt idx="38">
                  <c:v>1.60118323226402E7</c:v>
                </c:pt>
                <c:pt idx="39">
                  <c:v>1.59905180557522E7</c:v>
                </c:pt>
                <c:pt idx="40">
                  <c:v>1.59694928416645E7</c:v>
                </c:pt>
                <c:pt idx="41">
                  <c:v>1.59481862705761E7</c:v>
                </c:pt>
                <c:pt idx="42">
                  <c:v>1.59269326968396E7</c:v>
                </c:pt>
                <c:pt idx="43">
                  <c:v>1.59056498313939E7</c:v>
                </c:pt>
                <c:pt idx="44">
                  <c:v>1.58845636445827E7</c:v>
                </c:pt>
                <c:pt idx="45">
                  <c:v>1.58633369572396E7</c:v>
                </c:pt>
                <c:pt idx="46">
                  <c:v>1.58420702918613E7</c:v>
                </c:pt>
                <c:pt idx="47">
                  <c:v>1.58209258231992E7</c:v>
                </c:pt>
                <c:pt idx="48">
                  <c:v>1.5799804567483E7</c:v>
                </c:pt>
                <c:pt idx="49">
                  <c:v>1.57785622874109E7</c:v>
                </c:pt>
                <c:pt idx="50">
                  <c:v>1.57573961526461E7</c:v>
                </c:pt>
                <c:pt idx="51">
                  <c:v>1.57363300238574E7</c:v>
                </c:pt>
                <c:pt idx="52">
                  <c:v>1.57151405671461E7</c:v>
                </c:pt>
                <c:pt idx="53">
                  <c:v>1.56939721459619E7</c:v>
                </c:pt>
                <c:pt idx="54">
                  <c:v>1.56729326195438E7</c:v>
                </c:pt>
                <c:pt idx="55">
                  <c:v>1.56518355392578E7</c:v>
                </c:pt>
                <c:pt idx="56">
                  <c:v>1.56306780122515E7</c:v>
                </c:pt>
                <c:pt idx="57">
                  <c:v>1.56096720027833E7</c:v>
                </c:pt>
                <c:pt idx="58">
                  <c:v>1.55887356684741E7</c:v>
                </c:pt>
                <c:pt idx="59">
                  <c:v>1.55675992081482E7</c:v>
                </c:pt>
                <c:pt idx="60">
                  <c:v>1.55466356090187E7</c:v>
                </c:pt>
                <c:pt idx="61">
                  <c:v>1.55257108383292E7</c:v>
                </c:pt>
                <c:pt idx="62">
                  <c:v>1.55046402587588E7</c:v>
                </c:pt>
                <c:pt idx="63">
                  <c:v>1.54837232313749E7</c:v>
                </c:pt>
                <c:pt idx="64">
                  <c:v>1.54627812827885E7</c:v>
                </c:pt>
                <c:pt idx="65">
                  <c:v>1.54418119730825E7</c:v>
                </c:pt>
                <c:pt idx="66">
                  <c:v>1.5420947216014E7</c:v>
                </c:pt>
                <c:pt idx="67">
                  <c:v>1.54000099803956E7</c:v>
                </c:pt>
                <c:pt idx="68">
                  <c:v>1.53791985590294E7</c:v>
                </c:pt>
                <c:pt idx="69">
                  <c:v>1.53583962333132E7</c:v>
                </c:pt>
                <c:pt idx="70">
                  <c:v>1.53374819647546E7</c:v>
                </c:pt>
                <c:pt idx="71">
                  <c:v>1.53169095959601E7</c:v>
                </c:pt>
                <c:pt idx="72">
                  <c:v>1.52961840621672E7</c:v>
                </c:pt>
                <c:pt idx="73">
                  <c:v>1.52753078246708E7</c:v>
                </c:pt>
                <c:pt idx="74">
                  <c:v>1.52550589916561E7</c:v>
                </c:pt>
                <c:pt idx="75">
                  <c:v>1.52344291576009E7</c:v>
                </c:pt>
                <c:pt idx="76">
                  <c:v>1.52136039176311E7</c:v>
                </c:pt>
                <c:pt idx="77">
                  <c:v>1.51952653248544E7</c:v>
                </c:pt>
                <c:pt idx="78">
                  <c:v>1.51746318567272E7</c:v>
                </c:pt>
                <c:pt idx="79">
                  <c:v>1.51538637569024E7</c:v>
                </c:pt>
                <c:pt idx="80">
                  <c:v>1.5133750074012E7</c:v>
                </c:pt>
                <c:pt idx="81">
                  <c:v>1.51131852654553E7</c:v>
                </c:pt>
                <c:pt idx="82">
                  <c:v>1.5092632678691E7</c:v>
                </c:pt>
                <c:pt idx="83">
                  <c:v>1.50734779347974E7</c:v>
                </c:pt>
                <c:pt idx="84">
                  <c:v>1.5052959869851E7</c:v>
                </c:pt>
                <c:pt idx="85">
                  <c:v>1.50325437934575E7</c:v>
                </c:pt>
                <c:pt idx="86">
                  <c:v>1.50127620521088E7</c:v>
                </c:pt>
                <c:pt idx="87">
                  <c:v>1.49924411619057E7</c:v>
                </c:pt>
                <c:pt idx="88">
                  <c:v>1.49722079088412E7</c:v>
                </c:pt>
                <c:pt idx="89">
                  <c:v>1.49533472574762E7</c:v>
                </c:pt>
                <c:pt idx="90">
                  <c:v>1.4933054988678E7</c:v>
                </c:pt>
                <c:pt idx="91">
                  <c:v>1.49131201414323E7</c:v>
                </c:pt>
                <c:pt idx="92">
                  <c:v>1.48937708781564E7</c:v>
                </c:pt>
                <c:pt idx="93">
                  <c:v>1.48736270522475E7</c:v>
                </c:pt>
                <c:pt idx="94">
                  <c:v>1.48541526286777E7</c:v>
                </c:pt>
                <c:pt idx="95">
                  <c:v>1.48350848514142E7</c:v>
                </c:pt>
                <c:pt idx="96">
                  <c:v>1.4815057419089E7</c:v>
                </c:pt>
                <c:pt idx="97">
                  <c:v>1.47963992026046E7</c:v>
                </c:pt>
                <c:pt idx="98">
                  <c:v>1.47770614060164E7</c:v>
                </c:pt>
                <c:pt idx="99">
                  <c:v>1.47572708411136E7</c:v>
                </c:pt>
                <c:pt idx="100">
                  <c:v>1.47405756859308E7</c:v>
                </c:pt>
                <c:pt idx="101">
                  <c:v>1.47211411883994E7</c:v>
                </c:pt>
                <c:pt idx="102">
                  <c:v>1.47017568732121E7</c:v>
                </c:pt>
                <c:pt idx="103">
                  <c:v>1.46846201921997E7</c:v>
                </c:pt>
                <c:pt idx="104">
                  <c:v>1.46652930715926E7</c:v>
                </c:pt>
                <c:pt idx="105">
                  <c:v>1.46464508333519E7</c:v>
                </c:pt>
                <c:pt idx="106">
                  <c:v>1.46279451000192E7</c:v>
                </c:pt>
                <c:pt idx="107">
                  <c:v>1.46093515208193E7</c:v>
                </c:pt>
                <c:pt idx="108">
                  <c:v>1.45914885349021E7</c:v>
                </c:pt>
                <c:pt idx="109">
                  <c:v>1.45726816853877E7</c:v>
                </c:pt>
                <c:pt idx="110">
                  <c:v>1.45552607107702E7</c:v>
                </c:pt>
                <c:pt idx="111">
                  <c:v>1.45390987049372E7</c:v>
                </c:pt>
                <c:pt idx="112">
                  <c:v>1.45201793490042E7</c:v>
                </c:pt>
                <c:pt idx="113">
                  <c:v>1.45053907718215E7</c:v>
                </c:pt>
                <c:pt idx="114">
                  <c:v>1.44923220864138E7</c:v>
                </c:pt>
                <c:pt idx="115">
                  <c:v>1.44733565391356E7</c:v>
                </c:pt>
                <c:pt idx="116">
                  <c:v>1.44644394106527E7</c:v>
                </c:pt>
                <c:pt idx="117">
                  <c:v>1.44564618320423E7</c:v>
                </c:pt>
                <c:pt idx="118">
                  <c:v>1.44374401964018E7</c:v>
                </c:pt>
                <c:pt idx="119">
                  <c:v>1.44358286124717E7</c:v>
                </c:pt>
                <c:pt idx="120">
                  <c:v>1.44356842840499E7</c:v>
                </c:pt>
                <c:pt idx="121">
                  <c:v>1.44169730492128E7</c:v>
                </c:pt>
                <c:pt idx="122">
                  <c:v>1.44053364286312E7</c:v>
                </c:pt>
                <c:pt idx="123">
                  <c:v>1.43997868754826E7</c:v>
                </c:pt>
                <c:pt idx="124">
                  <c:v>1.43996330119241E7</c:v>
                </c:pt>
                <c:pt idx="125">
                  <c:v>1.43981627518919E7</c:v>
                </c:pt>
                <c:pt idx="126">
                  <c:v>1.43981291617421E7</c:v>
                </c:pt>
                <c:pt idx="127">
                  <c:v>1.43794872493403E7</c:v>
                </c:pt>
                <c:pt idx="128">
                  <c:v>1.43735207461454E7</c:v>
                </c:pt>
                <c:pt idx="129">
                  <c:v>1.4373561428088E7</c:v>
                </c:pt>
                <c:pt idx="130">
                  <c:v>1.43704570786037E7</c:v>
                </c:pt>
                <c:pt idx="131">
                  <c:v>1.43704371971497E7</c:v>
                </c:pt>
                <c:pt idx="132">
                  <c:v>1.43624900508505E7</c:v>
                </c:pt>
                <c:pt idx="133">
                  <c:v>1.4357500810246E7</c:v>
                </c:pt>
                <c:pt idx="134">
                  <c:v>1.43575331059545E7</c:v>
                </c:pt>
                <c:pt idx="135">
                  <c:v>1.43396845865137E7</c:v>
                </c:pt>
                <c:pt idx="136">
                  <c:v>1.43241550855707E7</c:v>
                </c:pt>
                <c:pt idx="137">
                  <c:v>1.4308200692087E7</c:v>
                </c:pt>
                <c:pt idx="138">
                  <c:v>1.42941584492932E7</c:v>
                </c:pt>
                <c:pt idx="139">
                  <c:v>1.42860664364735E7</c:v>
                </c:pt>
                <c:pt idx="140">
                  <c:v>1.42803375950366E7</c:v>
                </c:pt>
                <c:pt idx="141">
                  <c:v>1.42714858729077E7</c:v>
                </c:pt>
                <c:pt idx="142">
                  <c:v>1.42632111355418E7</c:v>
                </c:pt>
                <c:pt idx="143">
                  <c:v>1.42580613212488E7</c:v>
                </c:pt>
                <c:pt idx="144">
                  <c:v>1.42580885108146E7</c:v>
                </c:pt>
                <c:pt idx="145">
                  <c:v>1.42458795787619E7</c:v>
                </c:pt>
                <c:pt idx="146">
                  <c:v>1.42326868424906E7</c:v>
                </c:pt>
                <c:pt idx="147">
                  <c:v>1.4219458895894E7</c:v>
                </c:pt>
                <c:pt idx="148">
                  <c:v>1.42087051605359E7</c:v>
                </c:pt>
                <c:pt idx="149">
                  <c:v>1.42003276652218E7</c:v>
                </c:pt>
                <c:pt idx="150">
                  <c:v>1.4192655226287E7</c:v>
                </c:pt>
                <c:pt idx="151">
                  <c:v>1.41821504724953E7</c:v>
                </c:pt>
                <c:pt idx="152">
                  <c:v>1.41741596649655E7</c:v>
                </c:pt>
                <c:pt idx="153">
                  <c:v>1.41695588322723E7</c:v>
                </c:pt>
                <c:pt idx="154">
                  <c:v>1.41694710767737E7</c:v>
                </c:pt>
                <c:pt idx="155">
                  <c:v>1.41661995200018E7</c:v>
                </c:pt>
                <c:pt idx="156">
                  <c:v>1.41660534094608E7</c:v>
                </c:pt>
                <c:pt idx="157">
                  <c:v>1.41612335001983E7</c:v>
                </c:pt>
                <c:pt idx="158">
                  <c:v>1.41594899891705E7</c:v>
                </c:pt>
                <c:pt idx="159">
                  <c:v>1.41437872885753E7</c:v>
                </c:pt>
                <c:pt idx="160">
                  <c:v>1.41285461737583E7</c:v>
                </c:pt>
                <c:pt idx="161">
                  <c:v>1.41135455534742E7</c:v>
                </c:pt>
                <c:pt idx="162">
                  <c:v>1.40990991857288E7</c:v>
                </c:pt>
                <c:pt idx="163">
                  <c:v>1.4085630053538E7</c:v>
                </c:pt>
                <c:pt idx="164">
                  <c:v>1.40755309281444E7</c:v>
                </c:pt>
                <c:pt idx="165">
                  <c:v>1.40627645263209E7</c:v>
                </c:pt>
                <c:pt idx="166">
                  <c:v>1.40515327140365E7</c:v>
                </c:pt>
                <c:pt idx="167">
                  <c:v>1.40373124215659E7</c:v>
                </c:pt>
                <c:pt idx="168">
                  <c:v>1.40231999858341E7</c:v>
                </c:pt>
                <c:pt idx="169">
                  <c:v>1.40104962623535E7</c:v>
                </c:pt>
                <c:pt idx="170">
                  <c:v>1.39975152866571E7</c:v>
                </c:pt>
                <c:pt idx="171">
                  <c:v>1.39849279864639E7</c:v>
                </c:pt>
                <c:pt idx="172">
                  <c:v>1.39722981430413E7</c:v>
                </c:pt>
                <c:pt idx="173">
                  <c:v>1.39596269170977E7</c:v>
                </c:pt>
                <c:pt idx="174">
                  <c:v>1.39492907019339E7</c:v>
                </c:pt>
                <c:pt idx="175">
                  <c:v>1.39374861165406E7</c:v>
                </c:pt>
                <c:pt idx="176">
                  <c:v>1.3923250424828E7</c:v>
                </c:pt>
                <c:pt idx="177">
                  <c:v>1.3909600462991E7</c:v>
                </c:pt>
                <c:pt idx="178">
                  <c:v>1.38959467153628E7</c:v>
                </c:pt>
                <c:pt idx="179">
                  <c:v>1.3883271055603E7</c:v>
                </c:pt>
                <c:pt idx="180">
                  <c:v>1.3869552436158E7</c:v>
                </c:pt>
                <c:pt idx="181">
                  <c:v>1.38553334598405E7</c:v>
                </c:pt>
                <c:pt idx="182">
                  <c:v>1.38411985370242E7</c:v>
                </c:pt>
                <c:pt idx="183">
                  <c:v>1.38273578765648E7</c:v>
                </c:pt>
                <c:pt idx="184">
                  <c:v>1.38143656610218E7</c:v>
                </c:pt>
                <c:pt idx="185">
                  <c:v>1.380064471948E7</c:v>
                </c:pt>
                <c:pt idx="186">
                  <c:v>1.37863199365934E7</c:v>
                </c:pt>
                <c:pt idx="187">
                  <c:v>1.37722944038378E7</c:v>
                </c:pt>
                <c:pt idx="188">
                  <c:v>1.37581769001015E7</c:v>
                </c:pt>
                <c:pt idx="189">
                  <c:v>1.37447299088861E7</c:v>
                </c:pt>
                <c:pt idx="190">
                  <c:v>1.37317577945E7</c:v>
                </c:pt>
                <c:pt idx="191">
                  <c:v>1.37184605541282E7</c:v>
                </c:pt>
                <c:pt idx="192">
                  <c:v>1.37051377943811E7</c:v>
                </c:pt>
                <c:pt idx="193">
                  <c:v>1.36916744980376E7</c:v>
                </c:pt>
                <c:pt idx="194">
                  <c:v>1.36776933429989E7</c:v>
                </c:pt>
                <c:pt idx="195">
                  <c:v>1.36645226530376E7</c:v>
                </c:pt>
                <c:pt idx="196">
                  <c:v>1.36533996841209E7</c:v>
                </c:pt>
                <c:pt idx="197">
                  <c:v>1.36411526267892E7</c:v>
                </c:pt>
                <c:pt idx="198">
                  <c:v>1.36290563667532E7</c:v>
                </c:pt>
                <c:pt idx="199">
                  <c:v>1.36154230044272E7</c:v>
                </c:pt>
                <c:pt idx="200">
                  <c:v>1.36014146503755E7</c:v>
                </c:pt>
                <c:pt idx="201">
                  <c:v>1.35884212663651E7</c:v>
                </c:pt>
                <c:pt idx="202">
                  <c:v>1.35744974010461E7</c:v>
                </c:pt>
                <c:pt idx="203">
                  <c:v>1.35610355909643E7</c:v>
                </c:pt>
                <c:pt idx="204">
                  <c:v>1.35472851760727E7</c:v>
                </c:pt>
                <c:pt idx="205">
                  <c:v>1.35337750881777E7</c:v>
                </c:pt>
                <c:pt idx="206">
                  <c:v>1.35204287366476E7</c:v>
                </c:pt>
                <c:pt idx="207">
                  <c:v>1.35084993266269E7</c:v>
                </c:pt>
                <c:pt idx="208">
                  <c:v>1.34959346860001E7</c:v>
                </c:pt>
                <c:pt idx="209">
                  <c:v>1.3483150905708E7</c:v>
                </c:pt>
                <c:pt idx="210">
                  <c:v>1.34703207984344E7</c:v>
                </c:pt>
                <c:pt idx="211">
                  <c:v>1.34567471992869E7</c:v>
                </c:pt>
                <c:pt idx="212">
                  <c:v>1.34442147245209E7</c:v>
                </c:pt>
                <c:pt idx="213">
                  <c:v>1.34314943283412E7</c:v>
                </c:pt>
                <c:pt idx="214">
                  <c:v>1.34183785680314E7</c:v>
                </c:pt>
                <c:pt idx="215">
                  <c:v>1.34059032166647E7</c:v>
                </c:pt>
                <c:pt idx="216">
                  <c:v>1.33935260171631E7</c:v>
                </c:pt>
                <c:pt idx="217">
                  <c:v>1.33814478139362E7</c:v>
                </c:pt>
                <c:pt idx="218">
                  <c:v>1.33692383679838E7</c:v>
                </c:pt>
                <c:pt idx="219">
                  <c:v>1.33577216344475E7</c:v>
                </c:pt>
                <c:pt idx="220">
                  <c:v>1.3348267857142E7</c:v>
                </c:pt>
                <c:pt idx="221">
                  <c:v>1.33379279008318E7</c:v>
                </c:pt>
                <c:pt idx="222">
                  <c:v>1.33244127574109E7</c:v>
                </c:pt>
                <c:pt idx="223">
                  <c:v>1.33116936679084E7</c:v>
                </c:pt>
                <c:pt idx="224">
                  <c:v>1.32983757891229E7</c:v>
                </c:pt>
                <c:pt idx="225">
                  <c:v>1.32861127662666E7</c:v>
                </c:pt>
                <c:pt idx="226">
                  <c:v>1.32735221878315E7</c:v>
                </c:pt>
                <c:pt idx="227">
                  <c:v>1.32603657549358E7</c:v>
                </c:pt>
                <c:pt idx="228">
                  <c:v>1.32478697249176E7</c:v>
                </c:pt>
                <c:pt idx="229">
                  <c:v>1.32349497360855E7</c:v>
                </c:pt>
                <c:pt idx="230">
                  <c:v>1.32223166931137E7</c:v>
                </c:pt>
                <c:pt idx="231">
                  <c:v>1.32107217159481E7</c:v>
                </c:pt>
                <c:pt idx="232">
                  <c:v>1.31984343450699E7</c:v>
                </c:pt>
                <c:pt idx="233">
                  <c:v>1.31863566429884E7</c:v>
                </c:pt>
                <c:pt idx="234">
                  <c:v>1.31746435628158E7</c:v>
                </c:pt>
                <c:pt idx="235">
                  <c:v>1.31630451523666E7</c:v>
                </c:pt>
                <c:pt idx="236">
                  <c:v>1.31525413484026E7</c:v>
                </c:pt>
                <c:pt idx="237">
                  <c:v>1.3144654629423E7</c:v>
                </c:pt>
                <c:pt idx="238">
                  <c:v>1.31323688978154E7</c:v>
                </c:pt>
                <c:pt idx="239">
                  <c:v>1.31216424631492E7</c:v>
                </c:pt>
                <c:pt idx="240">
                  <c:v>1.31093574663147E7</c:v>
                </c:pt>
                <c:pt idx="241">
                  <c:v>1.30972310948065E7</c:v>
                </c:pt>
                <c:pt idx="242">
                  <c:v>1.30860099024802E7</c:v>
                </c:pt>
                <c:pt idx="243">
                  <c:v>1.30748914200211E7</c:v>
                </c:pt>
                <c:pt idx="244">
                  <c:v>1.30627003813503E7</c:v>
                </c:pt>
                <c:pt idx="245">
                  <c:v>1.30523299910349E7</c:v>
                </c:pt>
                <c:pt idx="246">
                  <c:v>1.30414410250331E7</c:v>
                </c:pt>
                <c:pt idx="247">
                  <c:v>1.30298217469713E7</c:v>
                </c:pt>
                <c:pt idx="248">
                  <c:v>1.30183013310528E7</c:v>
                </c:pt>
                <c:pt idx="249">
                  <c:v>1.30070539639674E7</c:v>
                </c:pt>
                <c:pt idx="250">
                  <c:v>1.29961762471328E7</c:v>
                </c:pt>
                <c:pt idx="251">
                  <c:v>1.29862818198097E7</c:v>
                </c:pt>
                <c:pt idx="252">
                  <c:v>1.29755193048433E7</c:v>
                </c:pt>
                <c:pt idx="253">
                  <c:v>1.29652019538547E7</c:v>
                </c:pt>
                <c:pt idx="254">
                  <c:v>1.29534903557341E7</c:v>
                </c:pt>
                <c:pt idx="255">
                  <c:v>1.29424368211058E7</c:v>
                </c:pt>
                <c:pt idx="256">
                  <c:v>1.29311610136288E7</c:v>
                </c:pt>
                <c:pt idx="257">
                  <c:v>1.29217506368494E7</c:v>
                </c:pt>
                <c:pt idx="258">
                  <c:v>1.29119179100666E7</c:v>
                </c:pt>
                <c:pt idx="259">
                  <c:v>1.29026092202534E7</c:v>
                </c:pt>
                <c:pt idx="260">
                  <c:v>1.28916802890873E7</c:v>
                </c:pt>
                <c:pt idx="261">
                  <c:v>1.28818151427904E7</c:v>
                </c:pt>
                <c:pt idx="262">
                  <c:v>1.2871240570468E7</c:v>
                </c:pt>
                <c:pt idx="263">
                  <c:v>1.28607847265858E7</c:v>
                </c:pt>
                <c:pt idx="264">
                  <c:v>1.28506525153045E7</c:v>
                </c:pt>
                <c:pt idx="265">
                  <c:v>1.28405512462459E7</c:v>
                </c:pt>
                <c:pt idx="266">
                  <c:v>1.2831584990748E7</c:v>
                </c:pt>
                <c:pt idx="267">
                  <c:v>1.2821904069177E7</c:v>
                </c:pt>
                <c:pt idx="268">
                  <c:v>1.28111541858769E7</c:v>
                </c:pt>
                <c:pt idx="269">
                  <c:v>1.28007571365685E7</c:v>
                </c:pt>
                <c:pt idx="270">
                  <c:v>1.27912254960764E7</c:v>
                </c:pt>
                <c:pt idx="271">
                  <c:v>1.27824891084365E7</c:v>
                </c:pt>
                <c:pt idx="272">
                  <c:v>1.27729147877187E7</c:v>
                </c:pt>
                <c:pt idx="273">
                  <c:v>1.27635363517097E7</c:v>
                </c:pt>
                <c:pt idx="274">
                  <c:v>1.27536002500463E7</c:v>
                </c:pt>
                <c:pt idx="275">
                  <c:v>1.27463702178005E7</c:v>
                </c:pt>
                <c:pt idx="276">
                  <c:v>1.27374259136357E7</c:v>
                </c:pt>
                <c:pt idx="277">
                  <c:v>1.27277362603247E7</c:v>
                </c:pt>
                <c:pt idx="278">
                  <c:v>1.27181130568124E7</c:v>
                </c:pt>
                <c:pt idx="279">
                  <c:v>1.2708830075877E7</c:v>
                </c:pt>
                <c:pt idx="280">
                  <c:v>1.26999707810179E7</c:v>
                </c:pt>
                <c:pt idx="281">
                  <c:v>1.26922020000565E7</c:v>
                </c:pt>
                <c:pt idx="282">
                  <c:v>1.26821493379687E7</c:v>
                </c:pt>
                <c:pt idx="283">
                  <c:v>1.26729926144941E7</c:v>
                </c:pt>
                <c:pt idx="284">
                  <c:v>1.26643025962828E7</c:v>
                </c:pt>
                <c:pt idx="285">
                  <c:v>1.26554092964885E7</c:v>
                </c:pt>
                <c:pt idx="286">
                  <c:v>1.26469833089738E7</c:v>
                </c:pt>
                <c:pt idx="287">
                  <c:v>1.2637578048302E7</c:v>
                </c:pt>
                <c:pt idx="288">
                  <c:v>1.26324330435596E7</c:v>
                </c:pt>
                <c:pt idx="289">
                  <c:v>1.2625065204806E7</c:v>
                </c:pt>
                <c:pt idx="290">
                  <c:v>1.26166716288197E7</c:v>
                </c:pt>
                <c:pt idx="291">
                  <c:v>1.26078594094711E7</c:v>
                </c:pt>
                <c:pt idx="292">
                  <c:v>1.25992614401467E7</c:v>
                </c:pt>
                <c:pt idx="293">
                  <c:v>1.25911892717594E7</c:v>
                </c:pt>
                <c:pt idx="294">
                  <c:v>1.25832744497208E7</c:v>
                </c:pt>
                <c:pt idx="295">
                  <c:v>1.25768607761927E7</c:v>
                </c:pt>
                <c:pt idx="296">
                  <c:v>1.25680997324722E7</c:v>
                </c:pt>
                <c:pt idx="297">
                  <c:v>1.25600647783529E7</c:v>
                </c:pt>
                <c:pt idx="298">
                  <c:v>1.25521575793424E7</c:v>
                </c:pt>
                <c:pt idx="299">
                  <c:v>1.25451441047937E7</c:v>
                </c:pt>
                <c:pt idx="300">
                  <c:v>1.25376440081343E7</c:v>
                </c:pt>
                <c:pt idx="301">
                  <c:v>1.25306379801043E7</c:v>
                </c:pt>
                <c:pt idx="302">
                  <c:v>1.25237306827228E7</c:v>
                </c:pt>
                <c:pt idx="303">
                  <c:v>1.25176506682518E7</c:v>
                </c:pt>
                <c:pt idx="304">
                  <c:v>1.25103589663574E7</c:v>
                </c:pt>
                <c:pt idx="305">
                  <c:v>1.2502702731307E7</c:v>
                </c:pt>
                <c:pt idx="306">
                  <c:v>1.24955033628906E7</c:v>
                </c:pt>
                <c:pt idx="307">
                  <c:v>1.24890825354779E7</c:v>
                </c:pt>
                <c:pt idx="308">
                  <c:v>1.24831531709816E7</c:v>
                </c:pt>
                <c:pt idx="309">
                  <c:v>1.24765620309861E7</c:v>
                </c:pt>
                <c:pt idx="310">
                  <c:v>1.24699732450159E7</c:v>
                </c:pt>
                <c:pt idx="311">
                  <c:v>1.24637901016486E7</c:v>
                </c:pt>
                <c:pt idx="312">
                  <c:v>1.24582706231133E7</c:v>
                </c:pt>
                <c:pt idx="313">
                  <c:v>1.24523675017381E7</c:v>
                </c:pt>
                <c:pt idx="314">
                  <c:v>1.24471206377299E7</c:v>
                </c:pt>
                <c:pt idx="315">
                  <c:v>1.2441755607546E7</c:v>
                </c:pt>
                <c:pt idx="316">
                  <c:v>1.24369503519754E7</c:v>
                </c:pt>
                <c:pt idx="317">
                  <c:v>1.24318361817601E7</c:v>
                </c:pt>
                <c:pt idx="318">
                  <c:v>1.24263332503293E7</c:v>
                </c:pt>
                <c:pt idx="319">
                  <c:v>1.24212184509075E7</c:v>
                </c:pt>
                <c:pt idx="320">
                  <c:v>1.24166784678045E7</c:v>
                </c:pt>
                <c:pt idx="321">
                  <c:v>1.24126565668333E7</c:v>
                </c:pt>
                <c:pt idx="322">
                  <c:v>1.24085374831868E7</c:v>
                </c:pt>
                <c:pt idx="323">
                  <c:v>1.24037000832368E7</c:v>
                </c:pt>
                <c:pt idx="324">
                  <c:v>1.23995208518011E7</c:v>
                </c:pt>
                <c:pt idx="325">
                  <c:v>1.23951353734522E7</c:v>
                </c:pt>
                <c:pt idx="326">
                  <c:v>1.23909606439481E7</c:v>
                </c:pt>
                <c:pt idx="327">
                  <c:v>1.23875346970456E7</c:v>
                </c:pt>
                <c:pt idx="328">
                  <c:v>1.23847245110718E7</c:v>
                </c:pt>
                <c:pt idx="329">
                  <c:v>1.23830484850656E7</c:v>
                </c:pt>
                <c:pt idx="330">
                  <c:v>1.23789883189766E7</c:v>
                </c:pt>
                <c:pt idx="331">
                  <c:v>1.23748925568311E7</c:v>
                </c:pt>
                <c:pt idx="332">
                  <c:v>1.23709925024726E7</c:v>
                </c:pt>
                <c:pt idx="333">
                  <c:v>1.2368118337489E7</c:v>
                </c:pt>
                <c:pt idx="334">
                  <c:v>1.23657546005532E7</c:v>
                </c:pt>
                <c:pt idx="335">
                  <c:v>1.23633012846557E7</c:v>
                </c:pt>
                <c:pt idx="336">
                  <c:v>1.23596828827481E7</c:v>
                </c:pt>
                <c:pt idx="337">
                  <c:v>1.23576545583673E7</c:v>
                </c:pt>
                <c:pt idx="338">
                  <c:v>1.2354145768888E7</c:v>
                </c:pt>
                <c:pt idx="339">
                  <c:v>1.23503835379432E7</c:v>
                </c:pt>
                <c:pt idx="340">
                  <c:v>1.23473052091912E7</c:v>
                </c:pt>
                <c:pt idx="341">
                  <c:v>1.23445476444948E7</c:v>
                </c:pt>
                <c:pt idx="342">
                  <c:v>1.23431579072089E7</c:v>
                </c:pt>
                <c:pt idx="343">
                  <c:v>1.23405098620969E7</c:v>
                </c:pt>
                <c:pt idx="344">
                  <c:v>1.23384302129075E7</c:v>
                </c:pt>
                <c:pt idx="345">
                  <c:v>1.23357801194416E7</c:v>
                </c:pt>
                <c:pt idx="346">
                  <c:v>1.23344842662627E7</c:v>
                </c:pt>
                <c:pt idx="347">
                  <c:v>1.23338084911587E7</c:v>
                </c:pt>
                <c:pt idx="348">
                  <c:v>1.23348454532493E7</c:v>
                </c:pt>
                <c:pt idx="349">
                  <c:v>1.23313902886743E7</c:v>
                </c:pt>
                <c:pt idx="350">
                  <c:v>1.23326480533159E7</c:v>
                </c:pt>
                <c:pt idx="351">
                  <c:v>1.23315468605256E7</c:v>
                </c:pt>
                <c:pt idx="352">
                  <c:v>1.2327781955465E7</c:v>
                </c:pt>
                <c:pt idx="353">
                  <c:v>1.23252263451535E7</c:v>
                </c:pt>
                <c:pt idx="354">
                  <c:v>1.23234421459768E7</c:v>
                </c:pt>
                <c:pt idx="355">
                  <c:v>1.23230212109549E7</c:v>
                </c:pt>
                <c:pt idx="356">
                  <c:v>1.2322792804291E7</c:v>
                </c:pt>
                <c:pt idx="357">
                  <c:v>1.23212846743857E7</c:v>
                </c:pt>
                <c:pt idx="358">
                  <c:v>1.23197713406454E7</c:v>
                </c:pt>
                <c:pt idx="359">
                  <c:v>1.23196437977427E7</c:v>
                </c:pt>
                <c:pt idx="360">
                  <c:v>1.23185814860907E7</c:v>
                </c:pt>
                <c:pt idx="361">
                  <c:v>1.23168661813364E7</c:v>
                </c:pt>
                <c:pt idx="362">
                  <c:v>1.23163371254702E7</c:v>
                </c:pt>
                <c:pt idx="363">
                  <c:v>1.23163695626374E7</c:v>
                </c:pt>
                <c:pt idx="364">
                  <c:v>1.23140810325283E7</c:v>
                </c:pt>
                <c:pt idx="365">
                  <c:v>1.23117110010722E7</c:v>
                </c:pt>
                <c:pt idx="366">
                  <c:v>1.23098675334184E7</c:v>
                </c:pt>
                <c:pt idx="367">
                  <c:v>1.23090994378521E7</c:v>
                </c:pt>
                <c:pt idx="368">
                  <c:v>1.23085446818353E7</c:v>
                </c:pt>
                <c:pt idx="369">
                  <c:v>1.2308892909674E7</c:v>
                </c:pt>
                <c:pt idx="370">
                  <c:v>1.23078170727534E7</c:v>
                </c:pt>
                <c:pt idx="371">
                  <c:v>1.23081889761174E7</c:v>
                </c:pt>
                <c:pt idx="372">
                  <c:v>1.23081758374449E7</c:v>
                </c:pt>
                <c:pt idx="373">
                  <c:v>1.23074207553075E7</c:v>
                </c:pt>
                <c:pt idx="374">
                  <c:v>1.23051872350559E7</c:v>
                </c:pt>
                <c:pt idx="375">
                  <c:v>1.23049939137411E7</c:v>
                </c:pt>
                <c:pt idx="376">
                  <c:v>1.23053364974579E7</c:v>
                </c:pt>
                <c:pt idx="377">
                  <c:v>1.23056249098651E7</c:v>
                </c:pt>
                <c:pt idx="378">
                  <c:v>1.23045687468558E7</c:v>
                </c:pt>
                <c:pt idx="379">
                  <c:v>1.23030790861339E7</c:v>
                </c:pt>
                <c:pt idx="380">
                  <c:v>1.23025078935117E7</c:v>
                </c:pt>
                <c:pt idx="381">
                  <c:v>1.23040124984218E7</c:v>
                </c:pt>
                <c:pt idx="382">
                  <c:v>1.23028280003074E7</c:v>
                </c:pt>
                <c:pt idx="383">
                  <c:v>1.23023870166911E7</c:v>
                </c:pt>
                <c:pt idx="384">
                  <c:v>1.23031774328432E7</c:v>
                </c:pt>
                <c:pt idx="385">
                  <c:v>1.23006100411266E7</c:v>
                </c:pt>
                <c:pt idx="386">
                  <c:v>1.22998267027001E7</c:v>
                </c:pt>
                <c:pt idx="387">
                  <c:v>1.22996700299554E7</c:v>
                </c:pt>
                <c:pt idx="388">
                  <c:v>1.2298357466087E7</c:v>
                </c:pt>
                <c:pt idx="389">
                  <c:v>1.22968010881632E7</c:v>
                </c:pt>
                <c:pt idx="390">
                  <c:v>1.2297470382533E7</c:v>
                </c:pt>
                <c:pt idx="391">
                  <c:v>1.22969221680986E7</c:v>
                </c:pt>
                <c:pt idx="392">
                  <c:v>1.22963810816261E7</c:v>
                </c:pt>
                <c:pt idx="393">
                  <c:v>1.22962459947881E7</c:v>
                </c:pt>
                <c:pt idx="394">
                  <c:v>1.22958655180564E7</c:v>
                </c:pt>
                <c:pt idx="395">
                  <c:v>1.22952651968354E7</c:v>
                </c:pt>
                <c:pt idx="396">
                  <c:v>1.229527326281E7</c:v>
                </c:pt>
                <c:pt idx="397">
                  <c:v>1.22944624874869E7</c:v>
                </c:pt>
                <c:pt idx="398">
                  <c:v>1.22940018954273E7</c:v>
                </c:pt>
                <c:pt idx="399">
                  <c:v>1.2294145638951E7</c:v>
                </c:pt>
                <c:pt idx="400">
                  <c:v>1.22941374071639E7</c:v>
                </c:pt>
                <c:pt idx="401">
                  <c:v>1.22956248336692E7</c:v>
                </c:pt>
                <c:pt idx="402">
                  <c:v>1.22949054927406E7</c:v>
                </c:pt>
                <c:pt idx="403">
                  <c:v>1.22926904766878E7</c:v>
                </c:pt>
                <c:pt idx="404">
                  <c:v>1.22919930295069E7</c:v>
                </c:pt>
                <c:pt idx="405">
                  <c:v>1.22916592633892E7</c:v>
                </c:pt>
                <c:pt idx="406">
                  <c:v>1.22917190154188E7</c:v>
                </c:pt>
                <c:pt idx="407">
                  <c:v>1.22917291301698E7</c:v>
                </c:pt>
                <c:pt idx="408">
                  <c:v>1.22911220270304E7</c:v>
                </c:pt>
                <c:pt idx="409">
                  <c:v>1.22910833163768E7</c:v>
                </c:pt>
                <c:pt idx="410">
                  <c:v>1.22916670563686E7</c:v>
                </c:pt>
                <c:pt idx="411">
                  <c:v>1.22910730999867E7</c:v>
                </c:pt>
                <c:pt idx="412">
                  <c:v>1.2290831965152E7</c:v>
                </c:pt>
                <c:pt idx="413">
                  <c:v>1.22912392549348E7</c:v>
                </c:pt>
                <c:pt idx="414">
                  <c:v>1.2291758718146E7</c:v>
                </c:pt>
                <c:pt idx="415">
                  <c:v>1.22911721695306E7</c:v>
                </c:pt>
                <c:pt idx="416">
                  <c:v>1.22903487514432E7</c:v>
                </c:pt>
                <c:pt idx="417">
                  <c:v>1.22902596108224E7</c:v>
                </c:pt>
                <c:pt idx="418">
                  <c:v>1.22906214523069E7</c:v>
                </c:pt>
                <c:pt idx="419">
                  <c:v>1.22905018736405E7</c:v>
                </c:pt>
                <c:pt idx="420">
                  <c:v>1.22900124575416E7</c:v>
                </c:pt>
                <c:pt idx="421">
                  <c:v>1.229010694244E7</c:v>
                </c:pt>
                <c:pt idx="422">
                  <c:v>1.22901908584708E7</c:v>
                </c:pt>
                <c:pt idx="423">
                  <c:v>1.22900705656126E7</c:v>
                </c:pt>
                <c:pt idx="424">
                  <c:v>1.22904622421493E7</c:v>
                </c:pt>
                <c:pt idx="425">
                  <c:v>1.22899143171946E7</c:v>
                </c:pt>
                <c:pt idx="426">
                  <c:v>1.22898844197709E7</c:v>
                </c:pt>
                <c:pt idx="427">
                  <c:v>1.22899291954062E7</c:v>
                </c:pt>
                <c:pt idx="428">
                  <c:v>1.22899008908005E7</c:v>
                </c:pt>
                <c:pt idx="429">
                  <c:v>1.22900779166066E7</c:v>
                </c:pt>
                <c:pt idx="430">
                  <c:v>1.228965571003E7</c:v>
                </c:pt>
                <c:pt idx="431">
                  <c:v>1.22894637855444E7</c:v>
                </c:pt>
                <c:pt idx="432">
                  <c:v>1.22894824378686E7</c:v>
                </c:pt>
                <c:pt idx="433">
                  <c:v>1.22894240573744E7</c:v>
                </c:pt>
                <c:pt idx="434">
                  <c:v>1.22893931123707E7</c:v>
                </c:pt>
                <c:pt idx="435">
                  <c:v>1.22893665133445E7</c:v>
                </c:pt>
                <c:pt idx="436">
                  <c:v>1.22894615861904E7</c:v>
                </c:pt>
                <c:pt idx="437">
                  <c:v>1.22894091895554E7</c:v>
                </c:pt>
                <c:pt idx="438">
                  <c:v>1.2289351903391E7</c:v>
                </c:pt>
                <c:pt idx="439">
                  <c:v>1.22894842672589E7</c:v>
                </c:pt>
                <c:pt idx="440">
                  <c:v>1.2289737108349E7</c:v>
                </c:pt>
                <c:pt idx="441">
                  <c:v>1.22893442560342E7</c:v>
                </c:pt>
                <c:pt idx="442">
                  <c:v>1.22891580340537E7</c:v>
                </c:pt>
                <c:pt idx="443">
                  <c:v>1.22891988412346E7</c:v>
                </c:pt>
                <c:pt idx="444">
                  <c:v>1.22891085568099E7</c:v>
                </c:pt>
                <c:pt idx="445">
                  <c:v>1.22891831411999E7</c:v>
                </c:pt>
                <c:pt idx="446">
                  <c:v>1.22890490310789E7</c:v>
                </c:pt>
                <c:pt idx="447">
                  <c:v>1.22889893967121E7</c:v>
                </c:pt>
                <c:pt idx="448">
                  <c:v>1.22889280702423E7</c:v>
                </c:pt>
                <c:pt idx="449">
                  <c:v>1.22888833773357E7</c:v>
                </c:pt>
                <c:pt idx="450">
                  <c:v>1.22888781301404E7</c:v>
                </c:pt>
                <c:pt idx="451">
                  <c:v>1.22889182421795E7</c:v>
                </c:pt>
                <c:pt idx="452">
                  <c:v>1.22888662541005E7</c:v>
                </c:pt>
                <c:pt idx="453">
                  <c:v>1.22888974628714E7</c:v>
                </c:pt>
                <c:pt idx="454">
                  <c:v>1.22888638863994E7</c:v>
                </c:pt>
                <c:pt idx="455">
                  <c:v>1.22889909813858E7</c:v>
                </c:pt>
                <c:pt idx="456">
                  <c:v>1.22888270400956E7</c:v>
                </c:pt>
                <c:pt idx="457">
                  <c:v>1.22888981639216E7</c:v>
                </c:pt>
                <c:pt idx="458">
                  <c:v>1.22888322507393E7</c:v>
                </c:pt>
                <c:pt idx="459">
                  <c:v>1.2288888768708E7</c:v>
                </c:pt>
                <c:pt idx="460">
                  <c:v>1.22888274463103E7</c:v>
                </c:pt>
                <c:pt idx="461">
                  <c:v>1.22888359967454E7</c:v>
                </c:pt>
                <c:pt idx="462">
                  <c:v>1.22889050668748E7</c:v>
                </c:pt>
                <c:pt idx="463">
                  <c:v>1.2288830374519E7</c:v>
                </c:pt>
                <c:pt idx="464">
                  <c:v>1.22888267183236E7</c:v>
                </c:pt>
                <c:pt idx="465">
                  <c:v>1.22888437531493E7</c:v>
                </c:pt>
                <c:pt idx="466">
                  <c:v>1.22888217391123E7</c:v>
                </c:pt>
                <c:pt idx="467">
                  <c:v>1.22888272378413E7</c:v>
                </c:pt>
                <c:pt idx="468">
                  <c:v>1.22888325303534E7</c:v>
                </c:pt>
                <c:pt idx="469">
                  <c:v>1.22888288785574E7</c:v>
                </c:pt>
                <c:pt idx="470">
                  <c:v>1.22888429878342E7</c:v>
                </c:pt>
                <c:pt idx="471">
                  <c:v>1.22888290733447E7</c:v>
                </c:pt>
                <c:pt idx="472">
                  <c:v>1.22888492712557E7</c:v>
                </c:pt>
                <c:pt idx="473">
                  <c:v>1.22888316888289E7</c:v>
                </c:pt>
                <c:pt idx="474">
                  <c:v>1.22888155413617E7</c:v>
                </c:pt>
                <c:pt idx="475">
                  <c:v>1.22888234009708E7</c:v>
                </c:pt>
                <c:pt idx="476">
                  <c:v>1.22888173145738E7</c:v>
                </c:pt>
                <c:pt idx="477">
                  <c:v>1.22888194332892E7</c:v>
                </c:pt>
                <c:pt idx="478">
                  <c:v>1.22888040854574E7</c:v>
                </c:pt>
                <c:pt idx="479">
                  <c:v>1.22888036271075E7</c:v>
                </c:pt>
                <c:pt idx="480">
                  <c:v>1.22888049236569E7</c:v>
                </c:pt>
                <c:pt idx="481">
                  <c:v>1.22888017723052E7</c:v>
                </c:pt>
                <c:pt idx="482">
                  <c:v>1.22888105869885E7</c:v>
                </c:pt>
                <c:pt idx="483">
                  <c:v>1.22887906655876E7</c:v>
                </c:pt>
                <c:pt idx="484">
                  <c:v>1.22887899812133E7</c:v>
                </c:pt>
                <c:pt idx="485">
                  <c:v>1.22887918787619E7</c:v>
                </c:pt>
                <c:pt idx="486">
                  <c:v>1.22887922815922E7</c:v>
                </c:pt>
                <c:pt idx="487">
                  <c:v>1.22887891580353E7</c:v>
                </c:pt>
                <c:pt idx="488">
                  <c:v>1.22887922275636E7</c:v>
                </c:pt>
                <c:pt idx="489">
                  <c:v>1.22887915685896E7</c:v>
                </c:pt>
                <c:pt idx="490">
                  <c:v>1.22887935488287E7</c:v>
                </c:pt>
                <c:pt idx="491">
                  <c:v>1.22887901160509E7</c:v>
                </c:pt>
                <c:pt idx="492">
                  <c:v>1.22887958419526E7</c:v>
                </c:pt>
                <c:pt idx="493">
                  <c:v>1.22887980715921E7</c:v>
                </c:pt>
                <c:pt idx="494">
                  <c:v>1.22887907344168E7</c:v>
                </c:pt>
                <c:pt idx="495">
                  <c:v>1.22887895480615E7</c:v>
                </c:pt>
                <c:pt idx="496">
                  <c:v>1.22887908591275E7</c:v>
                </c:pt>
                <c:pt idx="497">
                  <c:v>1.22887899611276E7</c:v>
                </c:pt>
                <c:pt idx="498">
                  <c:v>1.22887892401408E7</c:v>
                </c:pt>
                <c:pt idx="499">
                  <c:v>1.22887891894012E7</c:v>
                </c:pt>
                <c:pt idx="500">
                  <c:v>1.2288789789882E7</c:v>
                </c:pt>
                <c:pt idx="501">
                  <c:v>1.22887882345973E7</c:v>
                </c:pt>
                <c:pt idx="502">
                  <c:v>1.22887885859762E7</c:v>
                </c:pt>
                <c:pt idx="503">
                  <c:v>1.22887881411931E7</c:v>
                </c:pt>
                <c:pt idx="504">
                  <c:v>1.22887887262832E7</c:v>
                </c:pt>
                <c:pt idx="505">
                  <c:v>1.22887885789622E7</c:v>
                </c:pt>
                <c:pt idx="506">
                  <c:v>1.22887873344331E7</c:v>
                </c:pt>
                <c:pt idx="507">
                  <c:v>1.22887870455094E7</c:v>
                </c:pt>
                <c:pt idx="508">
                  <c:v>1.22887871567101E7</c:v>
                </c:pt>
                <c:pt idx="509">
                  <c:v>1.22887869108619E7</c:v>
                </c:pt>
                <c:pt idx="510">
                  <c:v>1.22887870488964E7</c:v>
                </c:pt>
                <c:pt idx="511">
                  <c:v>1.22887870727637E7</c:v>
                </c:pt>
                <c:pt idx="512">
                  <c:v>1.22887870818813E7</c:v>
                </c:pt>
                <c:pt idx="513">
                  <c:v>1.22887868981321E7</c:v>
                </c:pt>
                <c:pt idx="514">
                  <c:v>1.22887873942836E7</c:v>
                </c:pt>
                <c:pt idx="515">
                  <c:v>1.22887873871053E7</c:v>
                </c:pt>
                <c:pt idx="516">
                  <c:v>1.22887868562365E7</c:v>
                </c:pt>
                <c:pt idx="517">
                  <c:v>1.22887862126038E7</c:v>
                </c:pt>
                <c:pt idx="518">
                  <c:v>1.22887862321887E7</c:v>
                </c:pt>
                <c:pt idx="519">
                  <c:v>1.22887861957368E7</c:v>
                </c:pt>
                <c:pt idx="520">
                  <c:v>1.22887865677783E7</c:v>
                </c:pt>
                <c:pt idx="521">
                  <c:v>1.22887862549006E7</c:v>
                </c:pt>
                <c:pt idx="522">
                  <c:v>1.2288786619316E7</c:v>
                </c:pt>
                <c:pt idx="523">
                  <c:v>1.22887862354059E7</c:v>
                </c:pt>
                <c:pt idx="524">
                  <c:v>1.22887863270896E7</c:v>
                </c:pt>
                <c:pt idx="525">
                  <c:v>1.2288786233372E7</c:v>
                </c:pt>
                <c:pt idx="526">
                  <c:v>1.22887861743986E7</c:v>
                </c:pt>
                <c:pt idx="527">
                  <c:v>1.22887861855917E7</c:v>
                </c:pt>
                <c:pt idx="528">
                  <c:v>1.22887861886022E7</c:v>
                </c:pt>
                <c:pt idx="529">
                  <c:v>1.22887863564726E7</c:v>
                </c:pt>
                <c:pt idx="530">
                  <c:v>1.2288786233988E7</c:v>
                </c:pt>
                <c:pt idx="531">
                  <c:v>1.22887862797671E7</c:v>
                </c:pt>
                <c:pt idx="532">
                  <c:v>1.22887861495516E7</c:v>
                </c:pt>
                <c:pt idx="533">
                  <c:v>1.22887861703411E7</c:v>
                </c:pt>
                <c:pt idx="534">
                  <c:v>1.22887861740013E7</c:v>
                </c:pt>
                <c:pt idx="535">
                  <c:v>1.22887861578802E7</c:v>
                </c:pt>
                <c:pt idx="536">
                  <c:v>1.22887861755494E7</c:v>
                </c:pt>
                <c:pt idx="537">
                  <c:v>1.22887861428803E7</c:v>
                </c:pt>
                <c:pt idx="538">
                  <c:v>1.22887861283904E7</c:v>
                </c:pt>
                <c:pt idx="539">
                  <c:v>1.22887861174039E7</c:v>
                </c:pt>
                <c:pt idx="540">
                  <c:v>1.22887860859816E7</c:v>
                </c:pt>
                <c:pt idx="541">
                  <c:v>1.22887861125747E7</c:v>
                </c:pt>
                <c:pt idx="542">
                  <c:v>1.22887861195526E7</c:v>
                </c:pt>
                <c:pt idx="543">
                  <c:v>1.22887860609649E7</c:v>
                </c:pt>
                <c:pt idx="544">
                  <c:v>1.22887860666495E7</c:v>
                </c:pt>
                <c:pt idx="545">
                  <c:v>1.22887860340133E7</c:v>
                </c:pt>
                <c:pt idx="546">
                  <c:v>1.22887860585463E7</c:v>
                </c:pt>
                <c:pt idx="547">
                  <c:v>1.22887860190347E7</c:v>
                </c:pt>
                <c:pt idx="548">
                  <c:v>1.22887860027652E7</c:v>
                </c:pt>
                <c:pt idx="549">
                  <c:v>1.22887860197472E7</c:v>
                </c:pt>
                <c:pt idx="550">
                  <c:v>1.22887860096948E7</c:v>
                </c:pt>
                <c:pt idx="551">
                  <c:v>1.22887860378294E7</c:v>
                </c:pt>
                <c:pt idx="552">
                  <c:v>1.22887859970507E7</c:v>
                </c:pt>
                <c:pt idx="553">
                  <c:v>1.22887860309417E7</c:v>
                </c:pt>
                <c:pt idx="554">
                  <c:v>1.22887859923762E7</c:v>
                </c:pt>
                <c:pt idx="555">
                  <c:v>1.22887860123635E7</c:v>
                </c:pt>
                <c:pt idx="556">
                  <c:v>1.22887859971847E7</c:v>
                </c:pt>
                <c:pt idx="557">
                  <c:v>1.22887860228526E7</c:v>
                </c:pt>
                <c:pt idx="558">
                  <c:v>1.22887859867803E7</c:v>
                </c:pt>
                <c:pt idx="559">
                  <c:v>1.22887859966996E7</c:v>
                </c:pt>
                <c:pt idx="560">
                  <c:v>1.22887859709934E7</c:v>
                </c:pt>
                <c:pt idx="561">
                  <c:v>1.22887859828058E7</c:v>
                </c:pt>
                <c:pt idx="562">
                  <c:v>1.22887859707031E7</c:v>
                </c:pt>
                <c:pt idx="563">
                  <c:v>1.2288785972146E7</c:v>
                </c:pt>
                <c:pt idx="564">
                  <c:v>1.22887859772019E7</c:v>
                </c:pt>
                <c:pt idx="565">
                  <c:v>1.22887859621822E7</c:v>
                </c:pt>
                <c:pt idx="566">
                  <c:v>1.22887859600106E7</c:v>
                </c:pt>
                <c:pt idx="567">
                  <c:v>1.22887859570345E7</c:v>
                </c:pt>
                <c:pt idx="568">
                  <c:v>1.22887859512056E7</c:v>
                </c:pt>
                <c:pt idx="569">
                  <c:v>1.22887859510026E7</c:v>
                </c:pt>
                <c:pt idx="570">
                  <c:v>1.22887859558354E7</c:v>
                </c:pt>
                <c:pt idx="571">
                  <c:v>1.22887859500335E7</c:v>
                </c:pt>
                <c:pt idx="572">
                  <c:v>1.22887859559076E7</c:v>
                </c:pt>
                <c:pt idx="573">
                  <c:v>1.22887859558577E7</c:v>
                </c:pt>
                <c:pt idx="574">
                  <c:v>1.22887859443616E7</c:v>
                </c:pt>
                <c:pt idx="575">
                  <c:v>1.22887859520317E7</c:v>
                </c:pt>
                <c:pt idx="576">
                  <c:v>1.2288785953641E7</c:v>
                </c:pt>
                <c:pt idx="577">
                  <c:v>1.22887859405619E7</c:v>
                </c:pt>
                <c:pt idx="578">
                  <c:v>1.22887859439898E7</c:v>
                </c:pt>
                <c:pt idx="579">
                  <c:v>1.22887859407493E7</c:v>
                </c:pt>
                <c:pt idx="580">
                  <c:v>1.22887859429074E7</c:v>
                </c:pt>
                <c:pt idx="581">
                  <c:v>1.22887859370087E7</c:v>
                </c:pt>
                <c:pt idx="582">
                  <c:v>1.22887859473124E7</c:v>
                </c:pt>
                <c:pt idx="583">
                  <c:v>1.22887859391387E7</c:v>
                </c:pt>
                <c:pt idx="584">
                  <c:v>1.22887859309251E7</c:v>
                </c:pt>
                <c:pt idx="585">
                  <c:v>1.22887859308797E7</c:v>
                </c:pt>
                <c:pt idx="586">
                  <c:v>1.22887859285662E7</c:v>
                </c:pt>
                <c:pt idx="587">
                  <c:v>1.22887859332664E7</c:v>
                </c:pt>
                <c:pt idx="588">
                  <c:v>1.22887859237175E7</c:v>
                </c:pt>
                <c:pt idx="589">
                  <c:v>1.22887859238943E7</c:v>
                </c:pt>
                <c:pt idx="590">
                  <c:v>1.22887859248858E7</c:v>
                </c:pt>
                <c:pt idx="591">
                  <c:v>1.22887859247344E7</c:v>
                </c:pt>
                <c:pt idx="592">
                  <c:v>1.22887859276046E7</c:v>
                </c:pt>
                <c:pt idx="593">
                  <c:v>1.2288785927706E7</c:v>
                </c:pt>
                <c:pt idx="594">
                  <c:v>1.22887859252652E7</c:v>
                </c:pt>
                <c:pt idx="595">
                  <c:v>1.22887859328048E7</c:v>
                </c:pt>
                <c:pt idx="596">
                  <c:v>1.22887859246278E7</c:v>
                </c:pt>
                <c:pt idx="597">
                  <c:v>1.22887859287466E7</c:v>
                </c:pt>
                <c:pt idx="598">
                  <c:v>1.22887859261297E7</c:v>
                </c:pt>
                <c:pt idx="599">
                  <c:v>1.22887859243607E7</c:v>
                </c:pt>
                <c:pt idx="600">
                  <c:v>1.22887859218318E7</c:v>
                </c:pt>
                <c:pt idx="601">
                  <c:v>1.22887859216673E7</c:v>
                </c:pt>
                <c:pt idx="602">
                  <c:v>1.22887859229019E7</c:v>
                </c:pt>
                <c:pt idx="603">
                  <c:v>1.22887859231335E7</c:v>
                </c:pt>
                <c:pt idx="604">
                  <c:v>1.2288785917606E7</c:v>
                </c:pt>
                <c:pt idx="605">
                  <c:v>1.22887859169018E7</c:v>
                </c:pt>
                <c:pt idx="606">
                  <c:v>1.22887859172333E7</c:v>
                </c:pt>
                <c:pt idx="607">
                  <c:v>1.22887859181023E7</c:v>
                </c:pt>
                <c:pt idx="608">
                  <c:v>1.22887859160059E7</c:v>
                </c:pt>
                <c:pt idx="609">
                  <c:v>1.2288785917511E7</c:v>
                </c:pt>
                <c:pt idx="610">
                  <c:v>1.22887859152504E7</c:v>
                </c:pt>
                <c:pt idx="611">
                  <c:v>1.22887859157013E7</c:v>
                </c:pt>
                <c:pt idx="612">
                  <c:v>1.22887859143249E7</c:v>
                </c:pt>
                <c:pt idx="613">
                  <c:v>1.2288785914667E7</c:v>
                </c:pt>
                <c:pt idx="614">
                  <c:v>1.22887859129722E7</c:v>
                </c:pt>
                <c:pt idx="615">
                  <c:v>1.22887859108016E7</c:v>
                </c:pt>
                <c:pt idx="616">
                  <c:v>1.22887859101251E7</c:v>
                </c:pt>
                <c:pt idx="617">
                  <c:v>1.22887859103754E7</c:v>
                </c:pt>
                <c:pt idx="618">
                  <c:v>1.22887859090032E7</c:v>
                </c:pt>
                <c:pt idx="619">
                  <c:v>1.22887859089293E7</c:v>
                </c:pt>
                <c:pt idx="620">
                  <c:v>1.2288785910824E7</c:v>
                </c:pt>
                <c:pt idx="621">
                  <c:v>1.22887859077015E7</c:v>
                </c:pt>
                <c:pt idx="622">
                  <c:v>1.22887859074396E7</c:v>
                </c:pt>
                <c:pt idx="623">
                  <c:v>1.22887859074911E7</c:v>
                </c:pt>
                <c:pt idx="624">
                  <c:v>1.22887859082631E7</c:v>
                </c:pt>
                <c:pt idx="625">
                  <c:v>1.22887859073132E7</c:v>
                </c:pt>
                <c:pt idx="626">
                  <c:v>1.22887859081312E7</c:v>
                </c:pt>
                <c:pt idx="627">
                  <c:v>1.22887859080863E7</c:v>
                </c:pt>
                <c:pt idx="628">
                  <c:v>1.22887859074401E7</c:v>
                </c:pt>
                <c:pt idx="629">
                  <c:v>1.22887859081447E7</c:v>
                </c:pt>
                <c:pt idx="630">
                  <c:v>1.2288785907253E7</c:v>
                </c:pt>
                <c:pt idx="631">
                  <c:v>1.22887859087376E7</c:v>
                </c:pt>
                <c:pt idx="632">
                  <c:v>1.22887859067036E7</c:v>
                </c:pt>
                <c:pt idx="633">
                  <c:v>1.22887859077154E7</c:v>
                </c:pt>
                <c:pt idx="634">
                  <c:v>1.22887859067616E7</c:v>
                </c:pt>
                <c:pt idx="635">
                  <c:v>1.22887859090639E7</c:v>
                </c:pt>
                <c:pt idx="636">
                  <c:v>1.22887859066519E7</c:v>
                </c:pt>
                <c:pt idx="637">
                  <c:v>1.2288785908502E7</c:v>
                </c:pt>
                <c:pt idx="638">
                  <c:v>1.2288785907608E7</c:v>
                </c:pt>
                <c:pt idx="639">
                  <c:v>1.22887859072381E7</c:v>
                </c:pt>
                <c:pt idx="640">
                  <c:v>1.22887859065395E7</c:v>
                </c:pt>
                <c:pt idx="641">
                  <c:v>1.22887859061678E7</c:v>
                </c:pt>
                <c:pt idx="642">
                  <c:v>1.22887859065813E7</c:v>
                </c:pt>
                <c:pt idx="643">
                  <c:v>1.22887859061127E7</c:v>
                </c:pt>
                <c:pt idx="644">
                  <c:v>1.22887859062469E7</c:v>
                </c:pt>
                <c:pt idx="645">
                  <c:v>1.22887859062503E7</c:v>
                </c:pt>
                <c:pt idx="646">
                  <c:v>1.22887859056534E7</c:v>
                </c:pt>
                <c:pt idx="647">
                  <c:v>1.22887859056101E7</c:v>
                </c:pt>
                <c:pt idx="648">
                  <c:v>1.22887859057644E7</c:v>
                </c:pt>
                <c:pt idx="649">
                  <c:v>1.22887859052077E7</c:v>
                </c:pt>
                <c:pt idx="650">
                  <c:v>1.22887859057811E7</c:v>
                </c:pt>
                <c:pt idx="651">
                  <c:v>1.22887859053514E7</c:v>
                </c:pt>
                <c:pt idx="652">
                  <c:v>1.22887859052157E7</c:v>
                </c:pt>
                <c:pt idx="653">
                  <c:v>1.2288785905306E7</c:v>
                </c:pt>
                <c:pt idx="654">
                  <c:v>1.22887859053178E7</c:v>
                </c:pt>
                <c:pt idx="655">
                  <c:v>1.22887859054665E7</c:v>
                </c:pt>
                <c:pt idx="656">
                  <c:v>1.22887859053313E7</c:v>
                </c:pt>
                <c:pt idx="657">
                  <c:v>1.22887859050546E7</c:v>
                </c:pt>
                <c:pt idx="658">
                  <c:v>1.22887859050637E7</c:v>
                </c:pt>
                <c:pt idx="659">
                  <c:v>1.2288785905045E7</c:v>
                </c:pt>
                <c:pt idx="660">
                  <c:v>1.22887859052357E7</c:v>
                </c:pt>
                <c:pt idx="661">
                  <c:v>1.22887859049887E7</c:v>
                </c:pt>
                <c:pt idx="662">
                  <c:v>1.22887859049422E7</c:v>
                </c:pt>
                <c:pt idx="663">
                  <c:v>1.22887859050245E7</c:v>
                </c:pt>
                <c:pt idx="664">
                  <c:v>1.22887859049942E7</c:v>
                </c:pt>
                <c:pt idx="665">
                  <c:v>1.22887859049973E7</c:v>
                </c:pt>
                <c:pt idx="666">
                  <c:v>1.22887859049251E7</c:v>
                </c:pt>
                <c:pt idx="667">
                  <c:v>1.22887859049661E7</c:v>
                </c:pt>
                <c:pt idx="668">
                  <c:v>1.22887859048382E7</c:v>
                </c:pt>
                <c:pt idx="669">
                  <c:v>1.22887859048991E7</c:v>
                </c:pt>
                <c:pt idx="670">
                  <c:v>1.22887859048134E7</c:v>
                </c:pt>
                <c:pt idx="671">
                  <c:v>1.228878590477E7</c:v>
                </c:pt>
                <c:pt idx="672">
                  <c:v>1.22887859048439E7</c:v>
                </c:pt>
                <c:pt idx="673">
                  <c:v>1.22887859048235E7</c:v>
                </c:pt>
                <c:pt idx="674">
                  <c:v>1.22887859047177E7</c:v>
                </c:pt>
                <c:pt idx="675">
                  <c:v>1.22887859047606E7</c:v>
                </c:pt>
                <c:pt idx="676">
                  <c:v>1.22887859047389E7</c:v>
                </c:pt>
                <c:pt idx="677">
                  <c:v>1.22887859047022E7</c:v>
                </c:pt>
                <c:pt idx="678">
                  <c:v>1.22887859048304E7</c:v>
                </c:pt>
                <c:pt idx="679">
                  <c:v>1.22887859046951E7</c:v>
                </c:pt>
                <c:pt idx="680">
                  <c:v>1.228878590473E7</c:v>
                </c:pt>
                <c:pt idx="681">
                  <c:v>1.2288785904693E7</c:v>
                </c:pt>
                <c:pt idx="682">
                  <c:v>1.22887859046696E7</c:v>
                </c:pt>
                <c:pt idx="683">
                  <c:v>1.22887859047227E7</c:v>
                </c:pt>
                <c:pt idx="684">
                  <c:v>1.22887859046398E7</c:v>
                </c:pt>
                <c:pt idx="685">
                  <c:v>1.22887859046745E7</c:v>
                </c:pt>
                <c:pt idx="686">
                  <c:v>1.22887859046454E7</c:v>
                </c:pt>
                <c:pt idx="687">
                  <c:v>1.22887859046543E7</c:v>
                </c:pt>
                <c:pt idx="688">
                  <c:v>1.22887859046539E7</c:v>
                </c:pt>
                <c:pt idx="689">
                  <c:v>1.22887859046549E7</c:v>
                </c:pt>
                <c:pt idx="690">
                  <c:v>1.22887859046372E7</c:v>
                </c:pt>
                <c:pt idx="691">
                  <c:v>1.22887859046166E7</c:v>
                </c:pt>
                <c:pt idx="692">
                  <c:v>1.22887859046185E7</c:v>
                </c:pt>
                <c:pt idx="693">
                  <c:v>1.22887859046008E7</c:v>
                </c:pt>
                <c:pt idx="694">
                  <c:v>1.22887859045991E7</c:v>
                </c:pt>
                <c:pt idx="695">
                  <c:v>1.22887859045647E7</c:v>
                </c:pt>
                <c:pt idx="696">
                  <c:v>1.22887859045925E7</c:v>
                </c:pt>
                <c:pt idx="697">
                  <c:v>1.22887859045647E7</c:v>
                </c:pt>
                <c:pt idx="698">
                  <c:v>1.22887859045585E7</c:v>
                </c:pt>
                <c:pt idx="699">
                  <c:v>1.22887859045626E7</c:v>
                </c:pt>
                <c:pt idx="700">
                  <c:v>1.22887859045765E7</c:v>
                </c:pt>
                <c:pt idx="701">
                  <c:v>1.2288785904558E7</c:v>
                </c:pt>
                <c:pt idx="702">
                  <c:v>1.22887859045757E7</c:v>
                </c:pt>
                <c:pt idx="703">
                  <c:v>1.22887859045636E7</c:v>
                </c:pt>
                <c:pt idx="704">
                  <c:v>1.228878590458E7</c:v>
                </c:pt>
                <c:pt idx="705">
                  <c:v>1.22887859045799E7</c:v>
                </c:pt>
                <c:pt idx="706">
                  <c:v>1.22887859045572E7</c:v>
                </c:pt>
                <c:pt idx="707">
                  <c:v>1.22887859045742E7</c:v>
                </c:pt>
                <c:pt idx="708">
                  <c:v>1.2288785904553E7</c:v>
                </c:pt>
                <c:pt idx="709">
                  <c:v>1.22887859045455E7</c:v>
                </c:pt>
                <c:pt idx="710">
                  <c:v>1.22887859045695E7</c:v>
                </c:pt>
                <c:pt idx="711">
                  <c:v>1.22887859045431E7</c:v>
                </c:pt>
                <c:pt idx="712">
                  <c:v>1.22887859045442E7</c:v>
                </c:pt>
                <c:pt idx="713">
                  <c:v>1.22887859045477E7</c:v>
                </c:pt>
                <c:pt idx="714">
                  <c:v>1.22887859045428E7</c:v>
                </c:pt>
                <c:pt idx="715">
                  <c:v>1.22887859045398E7</c:v>
                </c:pt>
                <c:pt idx="716">
                  <c:v>1.22887859045453E7</c:v>
                </c:pt>
                <c:pt idx="717">
                  <c:v>1.22887859045443E7</c:v>
                </c:pt>
                <c:pt idx="718">
                  <c:v>1.22887859045427E7</c:v>
                </c:pt>
                <c:pt idx="719">
                  <c:v>1.22887859045414E7</c:v>
                </c:pt>
                <c:pt idx="720">
                  <c:v>1.22887859045418E7</c:v>
                </c:pt>
                <c:pt idx="721">
                  <c:v>1.22887859045338E7</c:v>
                </c:pt>
                <c:pt idx="722">
                  <c:v>1.22887859045269E7</c:v>
                </c:pt>
                <c:pt idx="723">
                  <c:v>1.22887859045266E7</c:v>
                </c:pt>
                <c:pt idx="724">
                  <c:v>1.2288785904529E7</c:v>
                </c:pt>
                <c:pt idx="725">
                  <c:v>1.22887859045226E7</c:v>
                </c:pt>
                <c:pt idx="726">
                  <c:v>1.22887859045264E7</c:v>
                </c:pt>
                <c:pt idx="727">
                  <c:v>1.22887859045219E7</c:v>
                </c:pt>
                <c:pt idx="728">
                  <c:v>1.22887859045238E7</c:v>
                </c:pt>
                <c:pt idx="729">
                  <c:v>1.2288785904523E7</c:v>
                </c:pt>
                <c:pt idx="730">
                  <c:v>1.22887859045223E7</c:v>
                </c:pt>
                <c:pt idx="731">
                  <c:v>1.22887859045246E7</c:v>
                </c:pt>
                <c:pt idx="732">
                  <c:v>1.22887859045208E7</c:v>
                </c:pt>
                <c:pt idx="733">
                  <c:v>1.22887859045204E7</c:v>
                </c:pt>
                <c:pt idx="734">
                  <c:v>1.22887859045263E7</c:v>
                </c:pt>
                <c:pt idx="735">
                  <c:v>1.22887859045219E7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CT y CO!$C$2:$C$738</c:f>
              <c:numCache>
                <c:formatCode>General</c:formatCode>
                <c:ptCount val="737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7.50019178884329E6</c:v>
                </c:pt>
                <c:pt idx="13">
                  <c:v>7.49843492849934E6</c:v>
                </c:pt>
                <c:pt idx="14">
                  <c:v>7.471410006841E6</c:v>
                </c:pt>
                <c:pt idx="15">
                  <c:v>7.4494738905184E6</c:v>
                </c:pt>
                <c:pt idx="16">
                  <c:v>7.42753407839249E6</c:v>
                </c:pt>
                <c:pt idx="17">
                  <c:v>7.40559000038588E6</c:v>
                </c:pt>
                <c:pt idx="18">
                  <c:v>7.38364102723683E6</c:v>
                </c:pt>
                <c:pt idx="19">
                  <c:v>7.36168641833857E6</c:v>
                </c:pt>
                <c:pt idx="20">
                  <c:v>7.33972519771154E6</c:v>
                </c:pt>
                <c:pt idx="21">
                  <c:v>7.31775581842458E6</c:v>
                </c:pt>
                <c:pt idx="22">
                  <c:v>7.29577496694291E6</c:v>
                </c:pt>
                <c:pt idx="23">
                  <c:v>7.27381001353397E6</c:v>
                </c:pt>
                <c:pt idx="24">
                  <c:v>7.25185804914576E6</c:v>
                </c:pt>
                <c:pt idx="25">
                  <c:v>7.22987666480689E6</c:v>
                </c:pt>
                <c:pt idx="26">
                  <c:v>7.20787675503924E6</c:v>
                </c:pt>
                <c:pt idx="27">
                  <c:v>7.18623846236983E6</c:v>
                </c:pt>
                <c:pt idx="28">
                  <c:v>7.16425658961189E6</c:v>
                </c:pt>
                <c:pt idx="29">
                  <c:v>7.14224430431863E6</c:v>
                </c:pt>
                <c:pt idx="30">
                  <c:v>7.12030374438912E6</c:v>
                </c:pt>
                <c:pt idx="31">
                  <c:v>7.09829605087765E6</c:v>
                </c:pt>
                <c:pt idx="32">
                  <c:v>7.07873654536042E6</c:v>
                </c:pt>
                <c:pt idx="33">
                  <c:v>7.0570687901084E6</c:v>
                </c:pt>
                <c:pt idx="34">
                  <c:v>7.03507305160439E6</c:v>
                </c:pt>
                <c:pt idx="35">
                  <c:v>7.01308711645974E6</c:v>
                </c:pt>
                <c:pt idx="36">
                  <c:v>6.99110138927574E6</c:v>
                </c:pt>
                <c:pt idx="37">
                  <c:v>6.96907474277825E6</c:v>
                </c:pt>
                <c:pt idx="38">
                  <c:v>6.9471420598486E6</c:v>
                </c:pt>
                <c:pt idx="39">
                  <c:v>6.92510067691699E6</c:v>
                </c:pt>
                <c:pt idx="40">
                  <c:v>6.90346837150597E6</c:v>
                </c:pt>
                <c:pt idx="41">
                  <c:v>6.88141808881876E6</c:v>
                </c:pt>
                <c:pt idx="42">
                  <c:v>6.85954192862003E6</c:v>
                </c:pt>
                <c:pt idx="43">
                  <c:v>6.8374855349338E6</c:v>
                </c:pt>
                <c:pt idx="44">
                  <c:v>6.8157940362934E6</c:v>
                </c:pt>
                <c:pt idx="45">
                  <c:v>6.79388912608808E6</c:v>
                </c:pt>
                <c:pt idx="46">
                  <c:v>6.77182007569835E6</c:v>
                </c:pt>
                <c:pt idx="47">
                  <c:v>6.75002256623746E6</c:v>
                </c:pt>
                <c:pt idx="48">
                  <c:v>6.72821112428624E6</c:v>
                </c:pt>
                <c:pt idx="49">
                  <c:v>6.70612892442644E6</c:v>
                </c:pt>
                <c:pt idx="50">
                  <c:v>6.68426512438553E6</c:v>
                </c:pt>
                <c:pt idx="51">
                  <c:v>6.66226473314584E6</c:v>
                </c:pt>
                <c:pt idx="52">
                  <c:v>6.64026939242464E6</c:v>
                </c:pt>
                <c:pt idx="53">
                  <c:v>6.6183559771269E6</c:v>
                </c:pt>
                <c:pt idx="54">
                  <c:v>6.59633998103804E6</c:v>
                </c:pt>
                <c:pt idx="55">
                  <c:v>6.57440453225838E6</c:v>
                </c:pt>
                <c:pt idx="56">
                  <c:v>6.55245730871772E6</c:v>
                </c:pt>
                <c:pt idx="57">
                  <c:v>6.53043009405649E6</c:v>
                </c:pt>
                <c:pt idx="58">
                  <c:v>6.50862572001581E6</c:v>
                </c:pt>
                <c:pt idx="59">
                  <c:v>6.48665586854033E6</c:v>
                </c:pt>
                <c:pt idx="60">
                  <c:v>6.46462345733609E6</c:v>
                </c:pt>
                <c:pt idx="61">
                  <c:v>6.442862791825E6</c:v>
                </c:pt>
                <c:pt idx="62">
                  <c:v>6.42089196240595E6</c:v>
                </c:pt>
                <c:pt idx="63">
                  <c:v>6.39885729440846E6</c:v>
                </c:pt>
                <c:pt idx="64">
                  <c:v>6.37702443367453E6</c:v>
                </c:pt>
                <c:pt idx="65">
                  <c:v>6.35511472590895E6</c:v>
                </c:pt>
                <c:pt idx="66">
                  <c:v>6.33307957873657E6</c:v>
                </c:pt>
                <c:pt idx="67">
                  <c:v>6.31119483319968E6</c:v>
                </c:pt>
                <c:pt idx="68">
                  <c:v>6.28940347348567E6</c:v>
                </c:pt>
                <c:pt idx="69">
                  <c:v>6.26737309067725E6</c:v>
                </c:pt>
                <c:pt idx="70">
                  <c:v>6.24545192876824E6</c:v>
                </c:pt>
                <c:pt idx="71">
                  <c:v>6.22386162675652E6</c:v>
                </c:pt>
                <c:pt idx="72">
                  <c:v>6.20184475842138E6</c:v>
                </c:pt>
                <c:pt idx="73">
                  <c:v>6.17989795798027E6</c:v>
                </c:pt>
                <c:pt idx="74">
                  <c:v>6.15859364771038E6</c:v>
                </c:pt>
                <c:pt idx="75">
                  <c:v>6.13660315601527E6</c:v>
                </c:pt>
                <c:pt idx="76">
                  <c:v>6.11463790812114E6</c:v>
                </c:pt>
                <c:pt idx="77">
                  <c:v>6.09479603422054E6</c:v>
                </c:pt>
                <c:pt idx="78">
                  <c:v>6.0728605614029E6</c:v>
                </c:pt>
                <c:pt idx="79">
                  <c:v>6.05087974696035E6</c:v>
                </c:pt>
                <c:pt idx="80">
                  <c:v>6.02951506943332E6</c:v>
                </c:pt>
                <c:pt idx="81">
                  <c:v>6.00775008664737E6</c:v>
                </c:pt>
                <c:pt idx="82">
                  <c:v>5.98569691784561E6</c:v>
                </c:pt>
                <c:pt idx="83">
                  <c:v>5.96541211517415E6</c:v>
                </c:pt>
                <c:pt idx="84">
                  <c:v>5.94354622973141E6</c:v>
                </c:pt>
                <c:pt idx="85">
                  <c:v>5.92152965213235E6</c:v>
                </c:pt>
                <c:pt idx="86">
                  <c:v>5.90036764735087E6</c:v>
                </c:pt>
                <c:pt idx="87">
                  <c:v>5.87863061291733E6</c:v>
                </c:pt>
                <c:pt idx="88">
                  <c:v>5.85669021039057E6</c:v>
                </c:pt>
                <c:pt idx="89">
                  <c:v>5.83641801172398E6</c:v>
                </c:pt>
                <c:pt idx="90">
                  <c:v>5.81455944091268E6</c:v>
                </c:pt>
                <c:pt idx="91">
                  <c:v>5.79279989005533E6</c:v>
                </c:pt>
                <c:pt idx="92">
                  <c:v>5.77189188352433E6</c:v>
                </c:pt>
                <c:pt idx="93">
                  <c:v>5.75002674205794E6</c:v>
                </c:pt>
                <c:pt idx="94">
                  <c:v>5.72862383958303E6</c:v>
                </c:pt>
                <c:pt idx="95">
                  <c:v>5.7077666943363E6</c:v>
                </c:pt>
                <c:pt idx="96">
                  <c:v>5.68589033571939E6</c:v>
                </c:pt>
                <c:pt idx="97">
                  <c:v>5.66522918919468E6</c:v>
                </c:pt>
                <c:pt idx="98">
                  <c:v>5.64389023076703E6</c:v>
                </c:pt>
                <c:pt idx="99">
                  <c:v>5.62210826448067E6</c:v>
                </c:pt>
                <c:pt idx="100">
                  <c:v>5.6035898159191E6</c:v>
                </c:pt>
                <c:pt idx="101">
                  <c:v>5.58188347748136E6</c:v>
                </c:pt>
                <c:pt idx="102">
                  <c:v>5.56034952601969E6</c:v>
                </c:pt>
                <c:pt idx="103">
                  <c:v>5.54112543633679E6</c:v>
                </c:pt>
                <c:pt idx="104">
                  <c:v>5.5193485274082E6</c:v>
                </c:pt>
                <c:pt idx="105">
                  <c:v>5.49826751037321E6</c:v>
                </c:pt>
                <c:pt idx="106">
                  <c:v>5.47718976914785E6</c:v>
                </c:pt>
                <c:pt idx="107">
                  <c:v>5.45607371157534E6</c:v>
                </c:pt>
                <c:pt idx="108">
                  <c:v>5.43594413281073E6</c:v>
                </c:pt>
                <c:pt idx="109">
                  <c:v>5.41423034850874E6</c:v>
                </c:pt>
                <c:pt idx="110">
                  <c:v>5.39434324577207E6</c:v>
                </c:pt>
                <c:pt idx="111">
                  <c:v>5.37609244822806E6</c:v>
                </c:pt>
                <c:pt idx="112">
                  <c:v>5.35399832282675E6</c:v>
                </c:pt>
                <c:pt idx="113">
                  <c:v>5.33719585155893E6</c:v>
                </c:pt>
                <c:pt idx="114">
                  <c:v>5.32259337900694E6</c:v>
                </c:pt>
                <c:pt idx="115">
                  <c:v>5.30029036551027E6</c:v>
                </c:pt>
                <c:pt idx="116">
                  <c:v>5.29054352601681E6</c:v>
                </c:pt>
                <c:pt idx="117">
                  <c:v>5.28203258237988E6</c:v>
                </c:pt>
                <c:pt idx="118">
                  <c:v>5.25965723208101E6</c:v>
                </c:pt>
                <c:pt idx="119">
                  <c:v>5.25779985260422E6</c:v>
                </c:pt>
                <c:pt idx="120">
                  <c:v>5.25797585315133E6</c:v>
                </c:pt>
                <c:pt idx="121">
                  <c:v>5.23566070277275E6</c:v>
                </c:pt>
                <c:pt idx="122">
                  <c:v>5.22307784288787E6</c:v>
                </c:pt>
                <c:pt idx="123">
                  <c:v>5.21647413846267E6</c:v>
                </c:pt>
                <c:pt idx="124">
                  <c:v>5.2164668696021E6</c:v>
                </c:pt>
                <c:pt idx="125">
                  <c:v>5.21390151733478E6</c:v>
                </c:pt>
                <c:pt idx="126">
                  <c:v>5.21396163375842E6</c:v>
                </c:pt>
                <c:pt idx="127">
                  <c:v>5.19159984585905E6</c:v>
                </c:pt>
                <c:pt idx="128">
                  <c:v>5.18405040562046E6</c:v>
                </c:pt>
                <c:pt idx="129">
                  <c:v>5.18406771346288E6</c:v>
                </c:pt>
                <c:pt idx="130">
                  <c:v>5.17877664571568E6</c:v>
                </c:pt>
                <c:pt idx="131">
                  <c:v>5.1787671780852E6</c:v>
                </c:pt>
                <c:pt idx="132">
                  <c:v>5.17037535172856E6</c:v>
                </c:pt>
                <c:pt idx="133">
                  <c:v>5.1634950851309E6</c:v>
                </c:pt>
                <c:pt idx="134">
                  <c:v>5.16345543703489E6</c:v>
                </c:pt>
                <c:pt idx="135">
                  <c:v>5.14174893905005E6</c:v>
                </c:pt>
                <c:pt idx="136">
                  <c:v>5.12280336798921E6</c:v>
                </c:pt>
                <c:pt idx="137">
                  <c:v>5.10313368097863E6</c:v>
                </c:pt>
                <c:pt idx="138">
                  <c:v>5.08582300950714E6</c:v>
                </c:pt>
                <c:pt idx="139">
                  <c:v>5.07512108469353E6</c:v>
                </c:pt>
                <c:pt idx="140">
                  <c:v>5.06655292964887E6</c:v>
                </c:pt>
                <c:pt idx="141">
                  <c:v>5.05294307310682E6</c:v>
                </c:pt>
                <c:pt idx="142">
                  <c:v>5.04037532690959E6</c:v>
                </c:pt>
                <c:pt idx="143">
                  <c:v>5.03407237955595E6</c:v>
                </c:pt>
                <c:pt idx="144">
                  <c:v>5.03406795330987E6</c:v>
                </c:pt>
                <c:pt idx="145">
                  <c:v>5.01938907424243E6</c:v>
                </c:pt>
                <c:pt idx="146">
                  <c:v>5.00285964147829E6</c:v>
                </c:pt>
                <c:pt idx="147">
                  <c:v>4.98608057309709E6</c:v>
                </c:pt>
                <c:pt idx="148">
                  <c:v>4.97249122691477E6</c:v>
                </c:pt>
                <c:pt idx="149">
                  <c:v>4.9606003680862E6</c:v>
                </c:pt>
                <c:pt idx="150">
                  <c:v>4.94814526269042E6</c:v>
                </c:pt>
                <c:pt idx="151">
                  <c:v>4.93064357462036E6</c:v>
                </c:pt>
                <c:pt idx="152">
                  <c:v>4.91765623670995E6</c:v>
                </c:pt>
                <c:pt idx="153">
                  <c:v>4.90962852042917E6</c:v>
                </c:pt>
                <c:pt idx="154">
                  <c:v>4.90930014920111E6</c:v>
                </c:pt>
                <c:pt idx="155">
                  <c:v>4.90591550733296E6</c:v>
                </c:pt>
                <c:pt idx="156">
                  <c:v>4.90586374632285E6</c:v>
                </c:pt>
                <c:pt idx="157">
                  <c:v>4.90117401211352E6</c:v>
                </c:pt>
                <c:pt idx="158">
                  <c:v>4.90031649863931E6</c:v>
                </c:pt>
                <c:pt idx="159">
                  <c:v>4.87950188444832E6</c:v>
                </c:pt>
                <c:pt idx="160">
                  <c:v>4.85851348718414E6</c:v>
                </c:pt>
                <c:pt idx="161">
                  <c:v>4.83761980403963E6</c:v>
                </c:pt>
                <c:pt idx="162">
                  <c:v>4.81676056987637E6</c:v>
                </c:pt>
                <c:pt idx="163">
                  <c:v>4.79673210386684E6</c:v>
                </c:pt>
                <c:pt idx="164">
                  <c:v>4.78042659137414E6</c:v>
                </c:pt>
                <c:pt idx="165">
                  <c:v>4.76139820822243E6</c:v>
                </c:pt>
                <c:pt idx="166">
                  <c:v>4.74630366998244E6</c:v>
                </c:pt>
                <c:pt idx="167">
                  <c:v>4.73011541957476E6</c:v>
                </c:pt>
                <c:pt idx="168">
                  <c:v>4.71152163990471E6</c:v>
                </c:pt>
                <c:pt idx="169">
                  <c:v>4.69579161361646E6</c:v>
                </c:pt>
                <c:pt idx="170">
                  <c:v>4.67966603328588E6</c:v>
                </c:pt>
                <c:pt idx="171">
                  <c:v>4.66149763086947E6</c:v>
                </c:pt>
                <c:pt idx="172">
                  <c:v>4.64324588170663E6</c:v>
                </c:pt>
                <c:pt idx="173">
                  <c:v>4.63067652425061E6</c:v>
                </c:pt>
                <c:pt idx="174">
                  <c:v>4.62014741069435E6</c:v>
                </c:pt>
                <c:pt idx="175">
                  <c:v>4.60472277000774E6</c:v>
                </c:pt>
                <c:pt idx="176">
                  <c:v>4.58634033883818E6</c:v>
                </c:pt>
                <c:pt idx="177">
                  <c:v>4.56821272188202E6</c:v>
                </c:pt>
                <c:pt idx="178">
                  <c:v>4.55072518519154E6</c:v>
                </c:pt>
                <c:pt idx="179">
                  <c:v>4.53422448633342E6</c:v>
                </c:pt>
                <c:pt idx="180">
                  <c:v>4.52055478763775E6</c:v>
                </c:pt>
                <c:pt idx="181">
                  <c:v>4.50551396469485E6</c:v>
                </c:pt>
                <c:pt idx="182">
                  <c:v>4.48922735742132E6</c:v>
                </c:pt>
                <c:pt idx="183">
                  <c:v>4.4725662619242E6</c:v>
                </c:pt>
                <c:pt idx="184">
                  <c:v>4.45601646552316E6</c:v>
                </c:pt>
                <c:pt idx="185">
                  <c:v>4.44060418984393E6</c:v>
                </c:pt>
                <c:pt idx="186">
                  <c:v>4.4236620553504E6</c:v>
                </c:pt>
                <c:pt idx="187">
                  <c:v>4.40603916995427E6</c:v>
                </c:pt>
                <c:pt idx="188">
                  <c:v>4.389283491483E6</c:v>
                </c:pt>
                <c:pt idx="189">
                  <c:v>4.37148090463801E6</c:v>
                </c:pt>
                <c:pt idx="190">
                  <c:v>4.35544719969629E6</c:v>
                </c:pt>
                <c:pt idx="191">
                  <c:v>4.33992765512064E6</c:v>
                </c:pt>
                <c:pt idx="192">
                  <c:v>4.32665183830793E6</c:v>
                </c:pt>
                <c:pt idx="193">
                  <c:v>4.31305384714208E6</c:v>
                </c:pt>
                <c:pt idx="194">
                  <c:v>4.29555793124181E6</c:v>
                </c:pt>
                <c:pt idx="195">
                  <c:v>4.28129932520537E6</c:v>
                </c:pt>
                <c:pt idx="196">
                  <c:v>4.2662472276297E6</c:v>
                </c:pt>
                <c:pt idx="197">
                  <c:v>4.24922390325321E6</c:v>
                </c:pt>
                <c:pt idx="198">
                  <c:v>4.23892346918841E6</c:v>
                </c:pt>
                <c:pt idx="199">
                  <c:v>4.22438069803023E6</c:v>
                </c:pt>
                <c:pt idx="200">
                  <c:v>4.20821915810943E6</c:v>
                </c:pt>
                <c:pt idx="201">
                  <c:v>4.19021047934756E6</c:v>
                </c:pt>
                <c:pt idx="202">
                  <c:v>4.17431220690657E6</c:v>
                </c:pt>
                <c:pt idx="203">
                  <c:v>4.15798007615111E6</c:v>
                </c:pt>
                <c:pt idx="204">
                  <c:v>4.14304827938707E6</c:v>
                </c:pt>
                <c:pt idx="205">
                  <c:v>4.12789701048038E6</c:v>
                </c:pt>
                <c:pt idx="206">
                  <c:v>4.11397821939779E6</c:v>
                </c:pt>
                <c:pt idx="207">
                  <c:v>4.10203830478105E6</c:v>
                </c:pt>
                <c:pt idx="208">
                  <c:v>4.08790100263793E6</c:v>
                </c:pt>
                <c:pt idx="209">
                  <c:v>4.07261665998964E6</c:v>
                </c:pt>
                <c:pt idx="210">
                  <c:v>4.05519813572832E6</c:v>
                </c:pt>
                <c:pt idx="211">
                  <c:v>4.03842771610443E6</c:v>
                </c:pt>
                <c:pt idx="212">
                  <c:v>4.02442347386651E6</c:v>
                </c:pt>
                <c:pt idx="213">
                  <c:v>4.00792337424808E6</c:v>
                </c:pt>
                <c:pt idx="214">
                  <c:v>3.99204088632988E6</c:v>
                </c:pt>
                <c:pt idx="215">
                  <c:v>3.97690206579311E6</c:v>
                </c:pt>
                <c:pt idx="216">
                  <c:v>3.96424918848163E6</c:v>
                </c:pt>
                <c:pt idx="217">
                  <c:v>3.95076341226869E6</c:v>
                </c:pt>
                <c:pt idx="218">
                  <c:v>3.93298224214333E6</c:v>
                </c:pt>
                <c:pt idx="219">
                  <c:v>3.91805316520319E6</c:v>
                </c:pt>
                <c:pt idx="220">
                  <c:v>3.90870653608124E6</c:v>
                </c:pt>
                <c:pt idx="221">
                  <c:v>3.8985645922439E6</c:v>
                </c:pt>
                <c:pt idx="222">
                  <c:v>3.88026219859696E6</c:v>
                </c:pt>
                <c:pt idx="223">
                  <c:v>3.86514307924938E6</c:v>
                </c:pt>
                <c:pt idx="224">
                  <c:v>3.84600233994462E6</c:v>
                </c:pt>
                <c:pt idx="225">
                  <c:v>3.83015099180897E6</c:v>
                </c:pt>
                <c:pt idx="226">
                  <c:v>3.81328239122397E6</c:v>
                </c:pt>
                <c:pt idx="227">
                  <c:v>3.79591729306332E6</c:v>
                </c:pt>
                <c:pt idx="228">
                  <c:v>3.779811718403E6</c:v>
                </c:pt>
                <c:pt idx="229">
                  <c:v>3.7621796609965E6</c:v>
                </c:pt>
                <c:pt idx="230">
                  <c:v>3.7472505970614E6</c:v>
                </c:pt>
                <c:pt idx="231">
                  <c:v>3.7309318657712E6</c:v>
                </c:pt>
                <c:pt idx="232">
                  <c:v>3.71406934229958E6</c:v>
                </c:pt>
                <c:pt idx="233">
                  <c:v>3.69521388774998E6</c:v>
                </c:pt>
                <c:pt idx="234">
                  <c:v>3.67782819421548E6</c:v>
                </c:pt>
                <c:pt idx="235">
                  <c:v>3.66493537932253E6</c:v>
                </c:pt>
                <c:pt idx="236">
                  <c:v>3.65099420058122E6</c:v>
                </c:pt>
                <c:pt idx="237">
                  <c:v>3.63693583683295E6</c:v>
                </c:pt>
                <c:pt idx="238">
                  <c:v>3.61880912925136E6</c:v>
                </c:pt>
                <c:pt idx="239">
                  <c:v>3.60786454512183E6</c:v>
                </c:pt>
                <c:pt idx="240">
                  <c:v>3.59263025746858E6</c:v>
                </c:pt>
                <c:pt idx="241">
                  <c:v>3.57640243906395E6</c:v>
                </c:pt>
                <c:pt idx="242">
                  <c:v>3.55962282794743E6</c:v>
                </c:pt>
                <c:pt idx="243">
                  <c:v>3.54402714664723E6</c:v>
                </c:pt>
                <c:pt idx="244">
                  <c:v>3.52620350708923E6</c:v>
                </c:pt>
                <c:pt idx="245">
                  <c:v>3.51008297862351E6</c:v>
                </c:pt>
                <c:pt idx="246">
                  <c:v>3.49585889753273E6</c:v>
                </c:pt>
                <c:pt idx="247">
                  <c:v>3.47995320292155E6</c:v>
                </c:pt>
                <c:pt idx="248">
                  <c:v>3.46634853703855E6</c:v>
                </c:pt>
                <c:pt idx="249">
                  <c:v>3.4519704506092E6</c:v>
                </c:pt>
                <c:pt idx="250">
                  <c:v>3.43385811924471E6</c:v>
                </c:pt>
                <c:pt idx="251">
                  <c:v>3.41980561008217E6</c:v>
                </c:pt>
                <c:pt idx="252">
                  <c:v>3.40748695807746E6</c:v>
                </c:pt>
                <c:pt idx="253">
                  <c:v>3.38947290911118E6</c:v>
                </c:pt>
                <c:pt idx="254">
                  <c:v>3.37177711408261E6</c:v>
                </c:pt>
                <c:pt idx="255">
                  <c:v>3.35655409244326E6</c:v>
                </c:pt>
                <c:pt idx="256">
                  <c:v>3.3397472944372E6</c:v>
                </c:pt>
                <c:pt idx="257">
                  <c:v>3.32896298748773E6</c:v>
                </c:pt>
                <c:pt idx="258">
                  <c:v>3.31554625035704E6</c:v>
                </c:pt>
                <c:pt idx="259">
                  <c:v>3.30154384964859E6</c:v>
                </c:pt>
                <c:pt idx="260">
                  <c:v>3.28741910726071E6</c:v>
                </c:pt>
                <c:pt idx="261">
                  <c:v>3.27192189054729E6</c:v>
                </c:pt>
                <c:pt idx="262">
                  <c:v>3.2558635579005E6</c:v>
                </c:pt>
                <c:pt idx="263">
                  <c:v>3.23738887237727E6</c:v>
                </c:pt>
                <c:pt idx="264">
                  <c:v>3.22044182320053E6</c:v>
                </c:pt>
                <c:pt idx="265">
                  <c:v>3.2086863224557E6</c:v>
                </c:pt>
                <c:pt idx="266">
                  <c:v>3.19530755675296E6</c:v>
                </c:pt>
                <c:pt idx="267">
                  <c:v>3.17745429893427E6</c:v>
                </c:pt>
                <c:pt idx="268">
                  <c:v>3.16280463538689E6</c:v>
                </c:pt>
                <c:pt idx="269">
                  <c:v>3.1477341352784E6</c:v>
                </c:pt>
                <c:pt idx="270">
                  <c:v>3.13684833553483E6</c:v>
                </c:pt>
                <c:pt idx="271">
                  <c:v>3.12047496625971E6</c:v>
                </c:pt>
                <c:pt idx="272">
                  <c:v>3.10479837445567E6</c:v>
                </c:pt>
                <c:pt idx="273">
                  <c:v>3.09024197394263E6</c:v>
                </c:pt>
                <c:pt idx="274">
                  <c:v>3.07212458818424E6</c:v>
                </c:pt>
                <c:pt idx="275">
                  <c:v>3.0644785097679E6</c:v>
                </c:pt>
                <c:pt idx="276">
                  <c:v>3.05172658967322E6</c:v>
                </c:pt>
                <c:pt idx="277">
                  <c:v>3.03694767426873E6</c:v>
                </c:pt>
                <c:pt idx="278">
                  <c:v>3.02485370758865E6</c:v>
                </c:pt>
                <c:pt idx="279">
                  <c:v>3.01190302687713E6</c:v>
                </c:pt>
                <c:pt idx="280">
                  <c:v>2.99403511472556E6</c:v>
                </c:pt>
                <c:pt idx="281">
                  <c:v>2.98196224333693E6</c:v>
                </c:pt>
                <c:pt idx="282">
                  <c:v>2.96650200233147E6</c:v>
                </c:pt>
                <c:pt idx="283">
                  <c:v>2.94870809127148E6</c:v>
                </c:pt>
                <c:pt idx="284">
                  <c:v>2.93775538017323E6</c:v>
                </c:pt>
                <c:pt idx="285">
                  <c:v>2.92407052473187E6</c:v>
                </c:pt>
                <c:pt idx="286">
                  <c:v>2.91013246960172E6</c:v>
                </c:pt>
                <c:pt idx="287">
                  <c:v>2.89792983534279E6</c:v>
                </c:pt>
                <c:pt idx="288">
                  <c:v>2.8883827760076E6</c:v>
                </c:pt>
                <c:pt idx="289">
                  <c:v>2.87359326645585E6</c:v>
                </c:pt>
                <c:pt idx="290">
                  <c:v>2.85896435050695E6</c:v>
                </c:pt>
                <c:pt idx="291">
                  <c:v>2.84434108404627E6</c:v>
                </c:pt>
                <c:pt idx="292">
                  <c:v>2.82733645583964E6</c:v>
                </c:pt>
                <c:pt idx="293">
                  <c:v>2.81240108692959E6</c:v>
                </c:pt>
                <c:pt idx="294">
                  <c:v>2.80453459289473E6</c:v>
                </c:pt>
                <c:pt idx="295">
                  <c:v>2.79385803580017E6</c:v>
                </c:pt>
                <c:pt idx="296">
                  <c:v>2.78117463757322E6</c:v>
                </c:pt>
                <c:pt idx="297">
                  <c:v>2.76378736960737E6</c:v>
                </c:pt>
                <c:pt idx="298">
                  <c:v>2.75383421871787E6</c:v>
                </c:pt>
                <c:pt idx="299">
                  <c:v>2.7386199479838E6</c:v>
                </c:pt>
                <c:pt idx="300">
                  <c:v>2.72510193339155E6</c:v>
                </c:pt>
                <c:pt idx="301">
                  <c:v>2.71302540606045E6</c:v>
                </c:pt>
                <c:pt idx="302">
                  <c:v>2.69903341712315E6</c:v>
                </c:pt>
                <c:pt idx="303">
                  <c:v>2.69082987537318E6</c:v>
                </c:pt>
                <c:pt idx="304">
                  <c:v>2.67840117664899E6</c:v>
                </c:pt>
                <c:pt idx="305">
                  <c:v>2.66397051766115E6</c:v>
                </c:pt>
                <c:pt idx="306">
                  <c:v>2.65265501989725E6</c:v>
                </c:pt>
                <c:pt idx="307">
                  <c:v>2.64104130732559E6</c:v>
                </c:pt>
                <c:pt idx="308">
                  <c:v>2.62256032638766E6</c:v>
                </c:pt>
                <c:pt idx="309">
                  <c:v>2.60754473570462E6</c:v>
                </c:pt>
                <c:pt idx="310">
                  <c:v>2.59858869801874E6</c:v>
                </c:pt>
                <c:pt idx="311">
                  <c:v>2.58165780700928E6</c:v>
                </c:pt>
                <c:pt idx="312">
                  <c:v>2.57461842966972E6</c:v>
                </c:pt>
                <c:pt idx="313">
                  <c:v>2.56363958748914E6</c:v>
                </c:pt>
                <c:pt idx="314">
                  <c:v>2.55248035487316E6</c:v>
                </c:pt>
                <c:pt idx="315">
                  <c:v>2.54354700893726E6</c:v>
                </c:pt>
                <c:pt idx="316">
                  <c:v>2.53112614854706E6</c:v>
                </c:pt>
                <c:pt idx="317">
                  <c:v>2.5181053337139E6</c:v>
                </c:pt>
                <c:pt idx="318">
                  <c:v>2.50606228230461E6</c:v>
                </c:pt>
                <c:pt idx="319">
                  <c:v>2.49168682704845E6</c:v>
                </c:pt>
                <c:pt idx="320">
                  <c:v>2.48071428574087E6</c:v>
                </c:pt>
                <c:pt idx="321">
                  <c:v>2.47930456017088E6</c:v>
                </c:pt>
                <c:pt idx="322">
                  <c:v>2.47078615259203E6</c:v>
                </c:pt>
                <c:pt idx="323">
                  <c:v>2.45388850700195E6</c:v>
                </c:pt>
                <c:pt idx="324">
                  <c:v>2.4461813985672E6</c:v>
                </c:pt>
                <c:pt idx="325">
                  <c:v>2.43087554488667E6</c:v>
                </c:pt>
                <c:pt idx="326">
                  <c:v>2.4164825729813E6</c:v>
                </c:pt>
                <c:pt idx="327">
                  <c:v>2.40499959878965E6</c:v>
                </c:pt>
                <c:pt idx="328">
                  <c:v>2.39056685095715E6</c:v>
                </c:pt>
                <c:pt idx="329">
                  <c:v>2.38417361523095E6</c:v>
                </c:pt>
                <c:pt idx="330">
                  <c:v>2.37669846126561E6</c:v>
                </c:pt>
                <c:pt idx="331">
                  <c:v>2.36425712040028E6</c:v>
                </c:pt>
                <c:pt idx="332">
                  <c:v>2.35516170620661E6</c:v>
                </c:pt>
                <c:pt idx="333">
                  <c:v>2.3448098858372E6</c:v>
                </c:pt>
                <c:pt idx="334">
                  <c:v>2.32711534982942E6</c:v>
                </c:pt>
                <c:pt idx="335">
                  <c:v>2.31598131796036E6</c:v>
                </c:pt>
                <c:pt idx="336">
                  <c:v>2.31043651916038E6</c:v>
                </c:pt>
                <c:pt idx="337">
                  <c:v>2.29659384843367E6</c:v>
                </c:pt>
                <c:pt idx="338">
                  <c:v>2.29212021052423E6</c:v>
                </c:pt>
                <c:pt idx="339">
                  <c:v>2.28683503880847E6</c:v>
                </c:pt>
                <c:pt idx="340">
                  <c:v>2.28123432000509E6</c:v>
                </c:pt>
                <c:pt idx="341">
                  <c:v>2.28108919583791E6</c:v>
                </c:pt>
                <c:pt idx="342">
                  <c:v>2.27871052017009E6</c:v>
                </c:pt>
                <c:pt idx="343">
                  <c:v>2.26828675877583E6</c:v>
                </c:pt>
                <c:pt idx="344">
                  <c:v>2.2638835597041E6</c:v>
                </c:pt>
                <c:pt idx="345">
                  <c:v>2.25684051147689E6</c:v>
                </c:pt>
                <c:pt idx="346">
                  <c:v>2.25573692200625E6</c:v>
                </c:pt>
                <c:pt idx="347">
                  <c:v>2.26525274014987E6</c:v>
                </c:pt>
                <c:pt idx="348">
                  <c:v>2.26901340620922E6</c:v>
                </c:pt>
                <c:pt idx="349">
                  <c:v>2.25508083842579E6</c:v>
                </c:pt>
                <c:pt idx="350">
                  <c:v>2.26145430149837E6</c:v>
                </c:pt>
                <c:pt idx="351">
                  <c:v>2.2548301785099E6</c:v>
                </c:pt>
                <c:pt idx="352">
                  <c:v>2.2398003043178E6</c:v>
                </c:pt>
                <c:pt idx="353">
                  <c:v>2.22753281763384E6</c:v>
                </c:pt>
                <c:pt idx="354">
                  <c:v>2.21047589227725E6</c:v>
                </c:pt>
                <c:pt idx="355">
                  <c:v>2.20475018280615E6</c:v>
                </c:pt>
                <c:pt idx="356">
                  <c:v>2.20674124856155E6</c:v>
                </c:pt>
                <c:pt idx="357">
                  <c:v>2.1980496716736E6</c:v>
                </c:pt>
                <c:pt idx="358">
                  <c:v>2.1886882055849E6</c:v>
                </c:pt>
                <c:pt idx="359">
                  <c:v>2.18175321851495E6</c:v>
                </c:pt>
                <c:pt idx="360">
                  <c:v>2.18745509757395E6</c:v>
                </c:pt>
                <c:pt idx="361">
                  <c:v>2.18078376160844E6</c:v>
                </c:pt>
                <c:pt idx="362">
                  <c:v>2.17840522790951E6</c:v>
                </c:pt>
                <c:pt idx="363">
                  <c:v>2.17942018328851E6</c:v>
                </c:pt>
                <c:pt idx="364">
                  <c:v>2.17800810382307E6</c:v>
                </c:pt>
                <c:pt idx="365">
                  <c:v>2.17398616762008E6</c:v>
                </c:pt>
                <c:pt idx="366">
                  <c:v>2.17191681607725E6</c:v>
                </c:pt>
                <c:pt idx="367">
                  <c:v>2.17953505850979E6</c:v>
                </c:pt>
                <c:pt idx="368">
                  <c:v>2.17719069693945E6</c:v>
                </c:pt>
                <c:pt idx="369">
                  <c:v>2.18064511363536E6</c:v>
                </c:pt>
                <c:pt idx="370">
                  <c:v>2.17457403251168E6</c:v>
                </c:pt>
                <c:pt idx="371">
                  <c:v>2.1724532836546E6</c:v>
                </c:pt>
                <c:pt idx="372">
                  <c:v>2.1779702766989E6</c:v>
                </c:pt>
                <c:pt idx="373">
                  <c:v>2.16755473483358E6</c:v>
                </c:pt>
                <c:pt idx="374">
                  <c:v>2.15301757024565E6</c:v>
                </c:pt>
                <c:pt idx="375">
                  <c:v>2.15081430302717E6</c:v>
                </c:pt>
                <c:pt idx="376">
                  <c:v>2.14995095297199E6</c:v>
                </c:pt>
                <c:pt idx="377">
                  <c:v>2.15055146522307E6</c:v>
                </c:pt>
                <c:pt idx="378">
                  <c:v>2.14916390437252E6</c:v>
                </c:pt>
                <c:pt idx="379">
                  <c:v>2.13638978855754E6</c:v>
                </c:pt>
                <c:pt idx="380">
                  <c:v>2.12906790514773E6</c:v>
                </c:pt>
                <c:pt idx="381">
                  <c:v>2.11424971116392E6</c:v>
                </c:pt>
                <c:pt idx="382">
                  <c:v>2.12783202018064E6</c:v>
                </c:pt>
                <c:pt idx="383">
                  <c:v>2.13125790148891E6</c:v>
                </c:pt>
                <c:pt idx="384">
                  <c:v>2.13090898797015E6</c:v>
                </c:pt>
                <c:pt idx="385">
                  <c:v>2.13029153022835E6</c:v>
                </c:pt>
                <c:pt idx="386">
                  <c:v>2.12243216148787E6</c:v>
                </c:pt>
                <c:pt idx="387">
                  <c:v>2.12685029410381E6</c:v>
                </c:pt>
                <c:pt idx="388">
                  <c:v>2.13086666411918E6</c:v>
                </c:pt>
                <c:pt idx="389">
                  <c:v>2.1200654567836E6</c:v>
                </c:pt>
                <c:pt idx="390">
                  <c:v>2.12143215270467E6</c:v>
                </c:pt>
                <c:pt idx="391">
                  <c:v>2.11877240499827E6</c:v>
                </c:pt>
                <c:pt idx="392">
                  <c:v>2.113581686218E6</c:v>
                </c:pt>
                <c:pt idx="393">
                  <c:v>2.1111584181751E6</c:v>
                </c:pt>
                <c:pt idx="394">
                  <c:v>2.1142184846375E6</c:v>
                </c:pt>
                <c:pt idx="395">
                  <c:v>2.10799731225105E6</c:v>
                </c:pt>
                <c:pt idx="396">
                  <c:v>2.1090643930254E6</c:v>
                </c:pt>
                <c:pt idx="397">
                  <c:v>2.09857102482025E6</c:v>
                </c:pt>
                <c:pt idx="398">
                  <c:v>2.08965287606651E6</c:v>
                </c:pt>
                <c:pt idx="399">
                  <c:v>2.09370745007068E6</c:v>
                </c:pt>
                <c:pt idx="400">
                  <c:v>2.0857338605288E6</c:v>
                </c:pt>
                <c:pt idx="401">
                  <c:v>2.07293895437903E6</c:v>
                </c:pt>
                <c:pt idx="402">
                  <c:v>2.09098506743144E6</c:v>
                </c:pt>
                <c:pt idx="403">
                  <c:v>2.09442328973722E6</c:v>
                </c:pt>
                <c:pt idx="404">
                  <c:v>2.08515042124023E6</c:v>
                </c:pt>
                <c:pt idx="405">
                  <c:v>2.08685587469664E6</c:v>
                </c:pt>
                <c:pt idx="406">
                  <c:v>2.07156132397493E6</c:v>
                </c:pt>
                <c:pt idx="407">
                  <c:v>2.08845964155869E6</c:v>
                </c:pt>
                <c:pt idx="408">
                  <c:v>2.0855095278724E6</c:v>
                </c:pt>
                <c:pt idx="409">
                  <c:v>2.08522641206816E6</c:v>
                </c:pt>
                <c:pt idx="410">
                  <c:v>2.09151918508558E6</c:v>
                </c:pt>
                <c:pt idx="411">
                  <c:v>2.08220712694283E6</c:v>
                </c:pt>
                <c:pt idx="412">
                  <c:v>2.08144659709784E6</c:v>
                </c:pt>
                <c:pt idx="413">
                  <c:v>2.08049706615413E6</c:v>
                </c:pt>
                <c:pt idx="414">
                  <c:v>2.09020921177152E6</c:v>
                </c:pt>
                <c:pt idx="415">
                  <c:v>2.0778200352308E6</c:v>
                </c:pt>
                <c:pt idx="416">
                  <c:v>2.0746766370913E6</c:v>
                </c:pt>
                <c:pt idx="417">
                  <c:v>2.07619072438546E6</c:v>
                </c:pt>
                <c:pt idx="418">
                  <c:v>2.06901864522919E6</c:v>
                </c:pt>
                <c:pt idx="419">
                  <c:v>2.08408880083594E6</c:v>
                </c:pt>
                <c:pt idx="420">
                  <c:v>2.07917492855082E6</c:v>
                </c:pt>
                <c:pt idx="421">
                  <c:v>2.07792958588466E6</c:v>
                </c:pt>
                <c:pt idx="422">
                  <c:v>2.08063588437856E6</c:v>
                </c:pt>
                <c:pt idx="423">
                  <c:v>2.08106377259582E6</c:v>
                </c:pt>
                <c:pt idx="424">
                  <c:v>2.06822337396856E6</c:v>
                </c:pt>
                <c:pt idx="425">
                  <c:v>2.08266964204999E6</c:v>
                </c:pt>
                <c:pt idx="426">
                  <c:v>2.08122410534895E6</c:v>
                </c:pt>
                <c:pt idx="427">
                  <c:v>2.08261911457426E6</c:v>
                </c:pt>
                <c:pt idx="428">
                  <c:v>2.080139224436E6</c:v>
                </c:pt>
                <c:pt idx="429">
                  <c:v>2.08158353924482E6</c:v>
                </c:pt>
                <c:pt idx="430">
                  <c:v>2.07732417738916E6</c:v>
                </c:pt>
                <c:pt idx="431">
                  <c:v>2.07718674396381E6</c:v>
                </c:pt>
                <c:pt idx="432">
                  <c:v>2.07446780313877E6</c:v>
                </c:pt>
                <c:pt idx="433">
                  <c:v>2.07667000462885E6</c:v>
                </c:pt>
                <c:pt idx="434">
                  <c:v>2.06856057955505E6</c:v>
                </c:pt>
                <c:pt idx="435">
                  <c:v>2.06924849767862E6</c:v>
                </c:pt>
                <c:pt idx="436">
                  <c:v>2.06751670722712E6</c:v>
                </c:pt>
                <c:pt idx="437">
                  <c:v>2.07022625274246E6</c:v>
                </c:pt>
                <c:pt idx="438">
                  <c:v>2.0673222826033E6</c:v>
                </c:pt>
                <c:pt idx="439">
                  <c:v>2.06592853433687E6</c:v>
                </c:pt>
                <c:pt idx="440">
                  <c:v>2.06384999729832E6</c:v>
                </c:pt>
                <c:pt idx="441">
                  <c:v>2.06897114390254E6</c:v>
                </c:pt>
                <c:pt idx="442">
                  <c:v>2.07020693900936E6</c:v>
                </c:pt>
                <c:pt idx="443">
                  <c:v>2.0720947507027E6</c:v>
                </c:pt>
                <c:pt idx="444">
                  <c:v>2.07403992317206E6</c:v>
                </c:pt>
                <c:pt idx="445">
                  <c:v>2.07545217840077E6</c:v>
                </c:pt>
                <c:pt idx="446">
                  <c:v>2.07214921570639E6</c:v>
                </c:pt>
                <c:pt idx="447">
                  <c:v>2.07215932005604E6</c:v>
                </c:pt>
                <c:pt idx="448">
                  <c:v>2.06805234316269E6</c:v>
                </c:pt>
                <c:pt idx="449">
                  <c:v>2.06806126732792E6</c:v>
                </c:pt>
                <c:pt idx="450">
                  <c:v>2.06933942510822E6</c:v>
                </c:pt>
                <c:pt idx="451">
                  <c:v>2.06454356638115E6</c:v>
                </c:pt>
                <c:pt idx="452">
                  <c:v>2.07062898157966E6</c:v>
                </c:pt>
                <c:pt idx="453">
                  <c:v>2.0707906761371E6</c:v>
                </c:pt>
                <c:pt idx="454">
                  <c:v>2.06956126839609E6</c:v>
                </c:pt>
                <c:pt idx="455">
                  <c:v>2.06474935920001E6</c:v>
                </c:pt>
                <c:pt idx="456">
                  <c:v>2.07236642597071E6</c:v>
                </c:pt>
                <c:pt idx="457">
                  <c:v>2.07274660079055E6</c:v>
                </c:pt>
                <c:pt idx="458">
                  <c:v>2.07196467516147E6</c:v>
                </c:pt>
                <c:pt idx="459">
                  <c:v>2.07388557804555E6</c:v>
                </c:pt>
                <c:pt idx="460">
                  <c:v>2.07208231442407E6</c:v>
                </c:pt>
                <c:pt idx="461">
                  <c:v>2.07309907900296E6</c:v>
                </c:pt>
                <c:pt idx="462">
                  <c:v>2.07643585033413E6</c:v>
                </c:pt>
                <c:pt idx="463">
                  <c:v>2.07161425899145E6</c:v>
                </c:pt>
                <c:pt idx="464">
                  <c:v>2.07061637047763E6</c:v>
                </c:pt>
                <c:pt idx="465">
                  <c:v>2.07004877533024E6</c:v>
                </c:pt>
                <c:pt idx="466">
                  <c:v>2.06893112022133E6</c:v>
                </c:pt>
                <c:pt idx="467">
                  <c:v>2.0695743166125E6</c:v>
                </c:pt>
                <c:pt idx="468">
                  <c:v>2.06867110239065E6</c:v>
                </c:pt>
                <c:pt idx="469">
                  <c:v>2.06828150375421E6</c:v>
                </c:pt>
                <c:pt idx="470">
                  <c:v>2.06781481938209E6</c:v>
                </c:pt>
                <c:pt idx="471">
                  <c:v>2.07269393519787E6</c:v>
                </c:pt>
                <c:pt idx="472">
                  <c:v>2.06778802362853E6</c:v>
                </c:pt>
                <c:pt idx="473">
                  <c:v>2.06913079753211E6</c:v>
                </c:pt>
                <c:pt idx="474">
                  <c:v>2.06980405292845E6</c:v>
                </c:pt>
                <c:pt idx="475">
                  <c:v>2.06985215002353E6</c:v>
                </c:pt>
                <c:pt idx="476">
                  <c:v>2.06914605072131E6</c:v>
                </c:pt>
                <c:pt idx="477">
                  <c:v>2.0693638948199E6</c:v>
                </c:pt>
                <c:pt idx="478">
                  <c:v>2.06997065537073E6</c:v>
                </c:pt>
                <c:pt idx="479">
                  <c:v>2.07004819904121E6</c:v>
                </c:pt>
                <c:pt idx="480">
                  <c:v>2.0694036303858E6</c:v>
                </c:pt>
                <c:pt idx="481">
                  <c:v>2.07166020032986E6</c:v>
                </c:pt>
                <c:pt idx="482">
                  <c:v>2.07212717901506E6</c:v>
                </c:pt>
                <c:pt idx="483">
                  <c:v>2.07093205928622E6</c:v>
                </c:pt>
                <c:pt idx="484">
                  <c:v>2.07024548663077E6</c:v>
                </c:pt>
                <c:pt idx="485">
                  <c:v>2.0699887886488E6</c:v>
                </c:pt>
                <c:pt idx="486">
                  <c:v>2.07074580397057E6</c:v>
                </c:pt>
                <c:pt idx="487">
                  <c:v>2.06982185946813E6</c:v>
                </c:pt>
                <c:pt idx="488">
                  <c:v>2.06933523984079E6</c:v>
                </c:pt>
                <c:pt idx="489">
                  <c:v>2.07004491425073E6</c:v>
                </c:pt>
                <c:pt idx="490">
                  <c:v>2.0686943353368E6</c:v>
                </c:pt>
                <c:pt idx="491">
                  <c:v>2.069857532272E6</c:v>
                </c:pt>
                <c:pt idx="492">
                  <c:v>2.06945923836538E6</c:v>
                </c:pt>
                <c:pt idx="493">
                  <c:v>2.07023760019915E6</c:v>
                </c:pt>
                <c:pt idx="494">
                  <c:v>2.0707336095982E6</c:v>
                </c:pt>
                <c:pt idx="495">
                  <c:v>2.06954980878401E6</c:v>
                </c:pt>
                <c:pt idx="496">
                  <c:v>2.06943020595751E6</c:v>
                </c:pt>
                <c:pt idx="497">
                  <c:v>2.0696823230915E6</c:v>
                </c:pt>
                <c:pt idx="498">
                  <c:v>2.07013322041398E6</c:v>
                </c:pt>
                <c:pt idx="499">
                  <c:v>2.06971128715261E6</c:v>
                </c:pt>
                <c:pt idx="500">
                  <c:v>2.06988014968062E6</c:v>
                </c:pt>
                <c:pt idx="501">
                  <c:v>2.06985800242405E6</c:v>
                </c:pt>
                <c:pt idx="502">
                  <c:v>2.06958784096474E6</c:v>
                </c:pt>
                <c:pt idx="503">
                  <c:v>2.06977308379456E6</c:v>
                </c:pt>
                <c:pt idx="504">
                  <c:v>2.06977681729887E6</c:v>
                </c:pt>
                <c:pt idx="505">
                  <c:v>2.0695463560016E6</c:v>
                </c:pt>
                <c:pt idx="506">
                  <c:v>2.07005505878153E6</c:v>
                </c:pt>
                <c:pt idx="507">
                  <c:v>2.0701562684461E6</c:v>
                </c:pt>
                <c:pt idx="508">
                  <c:v>2.07010563851191E6</c:v>
                </c:pt>
                <c:pt idx="509">
                  <c:v>2.07047424957452E6</c:v>
                </c:pt>
                <c:pt idx="510">
                  <c:v>2.07056612891949E6</c:v>
                </c:pt>
                <c:pt idx="511">
                  <c:v>2.0703981741919E6</c:v>
                </c:pt>
                <c:pt idx="512">
                  <c:v>2.07053096461312E6</c:v>
                </c:pt>
                <c:pt idx="513">
                  <c:v>2.07083513907214E6</c:v>
                </c:pt>
                <c:pt idx="514">
                  <c:v>2.07081976385545E6</c:v>
                </c:pt>
                <c:pt idx="515">
                  <c:v>2.07111436933963E6</c:v>
                </c:pt>
                <c:pt idx="516">
                  <c:v>2.07079422520057E6</c:v>
                </c:pt>
                <c:pt idx="517">
                  <c:v>2.07048324910927E6</c:v>
                </c:pt>
                <c:pt idx="518">
                  <c:v>2.07020314300129E6</c:v>
                </c:pt>
                <c:pt idx="519">
                  <c:v>2.07050176178493E6</c:v>
                </c:pt>
                <c:pt idx="520">
                  <c:v>2.07032214244322E6</c:v>
                </c:pt>
                <c:pt idx="521">
                  <c:v>2.07048913972903E6</c:v>
                </c:pt>
                <c:pt idx="522">
                  <c:v>2.07022014141152E6</c:v>
                </c:pt>
                <c:pt idx="523">
                  <c:v>2.07043552737369E6</c:v>
                </c:pt>
                <c:pt idx="524">
                  <c:v>2.07063503182736E6</c:v>
                </c:pt>
                <c:pt idx="525">
                  <c:v>2.07061565131274E6</c:v>
                </c:pt>
                <c:pt idx="526">
                  <c:v>2.07040372193792E6</c:v>
                </c:pt>
                <c:pt idx="527">
                  <c:v>2.07038268300571E6</c:v>
                </c:pt>
                <c:pt idx="528">
                  <c:v>2.07044606692604E6</c:v>
                </c:pt>
                <c:pt idx="529">
                  <c:v>2.07056387562854E6</c:v>
                </c:pt>
                <c:pt idx="530">
                  <c:v>2.07047401006018E6</c:v>
                </c:pt>
                <c:pt idx="531">
                  <c:v>2.07038190057968E6</c:v>
                </c:pt>
                <c:pt idx="532">
                  <c:v>2.0703439299574E6</c:v>
                </c:pt>
                <c:pt idx="533">
                  <c:v>2.07031893138239E6</c:v>
                </c:pt>
                <c:pt idx="534">
                  <c:v>2.07024472291613E6</c:v>
                </c:pt>
                <c:pt idx="535">
                  <c:v>2.07035592603734E6</c:v>
                </c:pt>
                <c:pt idx="536">
                  <c:v>2.0702967496372E6</c:v>
                </c:pt>
                <c:pt idx="537">
                  <c:v>2.07035974362464E6</c:v>
                </c:pt>
                <c:pt idx="538">
                  <c:v>2.07039448486088E6</c:v>
                </c:pt>
                <c:pt idx="539">
                  <c:v>2.0704124788785E6</c:v>
                </c:pt>
                <c:pt idx="540">
                  <c:v>2.07043584382843E6</c:v>
                </c:pt>
                <c:pt idx="541">
                  <c:v>2.07050323062777E6</c:v>
                </c:pt>
                <c:pt idx="542">
                  <c:v>2.07045317685228E6</c:v>
                </c:pt>
                <c:pt idx="543">
                  <c:v>2.07051587015904E6</c:v>
                </c:pt>
                <c:pt idx="544">
                  <c:v>2.07054200554131E6</c:v>
                </c:pt>
                <c:pt idx="545">
                  <c:v>2.07049584201835E6</c:v>
                </c:pt>
                <c:pt idx="546">
                  <c:v>2.07055043419039E6</c:v>
                </c:pt>
                <c:pt idx="547">
                  <c:v>2.07046830723715E6</c:v>
                </c:pt>
                <c:pt idx="548">
                  <c:v>2.07035891453429E6</c:v>
                </c:pt>
                <c:pt idx="549">
                  <c:v>2.07038143180232E6</c:v>
                </c:pt>
                <c:pt idx="550">
                  <c:v>2.07035904909129E6</c:v>
                </c:pt>
                <c:pt idx="551">
                  <c:v>2.07030908203467E6</c:v>
                </c:pt>
                <c:pt idx="552">
                  <c:v>2.07035003306337E6</c:v>
                </c:pt>
                <c:pt idx="553">
                  <c:v>2.0703107988539E6</c:v>
                </c:pt>
                <c:pt idx="554">
                  <c:v>2.070374976176E6</c:v>
                </c:pt>
                <c:pt idx="555">
                  <c:v>2.07040389769731E6</c:v>
                </c:pt>
                <c:pt idx="556">
                  <c:v>2.07034138844936E6</c:v>
                </c:pt>
                <c:pt idx="557">
                  <c:v>2.07030116888677E6</c:v>
                </c:pt>
                <c:pt idx="558">
                  <c:v>2.07039810498155E6</c:v>
                </c:pt>
                <c:pt idx="559">
                  <c:v>2.07039180397621E6</c:v>
                </c:pt>
                <c:pt idx="560">
                  <c:v>2.07041933966679E6</c:v>
                </c:pt>
                <c:pt idx="561">
                  <c:v>2.07044931003098E6</c:v>
                </c:pt>
                <c:pt idx="562">
                  <c:v>2.0704098916855E6</c:v>
                </c:pt>
                <c:pt idx="563">
                  <c:v>2.07040297004361E6</c:v>
                </c:pt>
                <c:pt idx="564">
                  <c:v>2.07043748862965E6</c:v>
                </c:pt>
                <c:pt idx="565">
                  <c:v>2.0704211121407E6</c:v>
                </c:pt>
                <c:pt idx="566">
                  <c:v>2.07038801888458E6</c:v>
                </c:pt>
                <c:pt idx="567">
                  <c:v>2.07038954339707E6</c:v>
                </c:pt>
                <c:pt idx="568">
                  <c:v>2.07040608750468E6</c:v>
                </c:pt>
                <c:pt idx="569">
                  <c:v>2.07040332379618E6</c:v>
                </c:pt>
                <c:pt idx="570">
                  <c:v>2.07036342437635E6</c:v>
                </c:pt>
                <c:pt idx="571">
                  <c:v>2.07039390425058E6</c:v>
                </c:pt>
                <c:pt idx="572">
                  <c:v>2.07037961047125E6</c:v>
                </c:pt>
                <c:pt idx="573">
                  <c:v>2.07037718736268E6</c:v>
                </c:pt>
                <c:pt idx="574">
                  <c:v>2.07040309228661E6</c:v>
                </c:pt>
                <c:pt idx="575">
                  <c:v>2.0704720086583E6</c:v>
                </c:pt>
                <c:pt idx="576">
                  <c:v>2.07040244591581E6</c:v>
                </c:pt>
                <c:pt idx="577">
                  <c:v>2.07037269082825E6</c:v>
                </c:pt>
                <c:pt idx="578">
                  <c:v>2.070363856849E6</c:v>
                </c:pt>
                <c:pt idx="579">
                  <c:v>2.07039401551567E6</c:v>
                </c:pt>
                <c:pt idx="580">
                  <c:v>2.07037561693107E6</c:v>
                </c:pt>
                <c:pt idx="581">
                  <c:v>2.07036456978637E6</c:v>
                </c:pt>
                <c:pt idx="582">
                  <c:v>2.07035153951726E6</c:v>
                </c:pt>
                <c:pt idx="583">
                  <c:v>2.07035824570351E6</c:v>
                </c:pt>
                <c:pt idx="584">
                  <c:v>2.0703335808615E6</c:v>
                </c:pt>
                <c:pt idx="585">
                  <c:v>2.0703299932652E6</c:v>
                </c:pt>
                <c:pt idx="586">
                  <c:v>2.07030299827701E6</c:v>
                </c:pt>
                <c:pt idx="587">
                  <c:v>2.07028419318828E6</c:v>
                </c:pt>
                <c:pt idx="588">
                  <c:v>2.07036041398487E6</c:v>
                </c:pt>
                <c:pt idx="589">
                  <c:v>2.0703749698325E6</c:v>
                </c:pt>
                <c:pt idx="590">
                  <c:v>2.07034283637152E6</c:v>
                </c:pt>
                <c:pt idx="591">
                  <c:v>2.07037419040911E6</c:v>
                </c:pt>
                <c:pt idx="592">
                  <c:v>2.07034967492474E6</c:v>
                </c:pt>
                <c:pt idx="593">
                  <c:v>2.07037478772612E6</c:v>
                </c:pt>
                <c:pt idx="594">
                  <c:v>2.0703588373875E6</c:v>
                </c:pt>
                <c:pt idx="595">
                  <c:v>2.07038352552688E6</c:v>
                </c:pt>
                <c:pt idx="596">
                  <c:v>2.07035259386403E6</c:v>
                </c:pt>
                <c:pt idx="597">
                  <c:v>2.07038169156961E6</c:v>
                </c:pt>
                <c:pt idx="598">
                  <c:v>2.07038405045083E6</c:v>
                </c:pt>
                <c:pt idx="599">
                  <c:v>2.0703583997135E6</c:v>
                </c:pt>
                <c:pt idx="600">
                  <c:v>2.07033207999944E6</c:v>
                </c:pt>
                <c:pt idx="601">
                  <c:v>2.0703266564229E6</c:v>
                </c:pt>
                <c:pt idx="602">
                  <c:v>2.07032361373956E6</c:v>
                </c:pt>
                <c:pt idx="603">
                  <c:v>2.07032792968834E6</c:v>
                </c:pt>
                <c:pt idx="604">
                  <c:v>2.07032650178113E6</c:v>
                </c:pt>
                <c:pt idx="605">
                  <c:v>2.07031232035901E6</c:v>
                </c:pt>
                <c:pt idx="606">
                  <c:v>2.0703297291642E6</c:v>
                </c:pt>
                <c:pt idx="607">
                  <c:v>2.07030934550067E6</c:v>
                </c:pt>
                <c:pt idx="608">
                  <c:v>2.07030987450996E6</c:v>
                </c:pt>
                <c:pt idx="609">
                  <c:v>2.07030558264041E6</c:v>
                </c:pt>
                <c:pt idx="610">
                  <c:v>2.07029220593896E6</c:v>
                </c:pt>
                <c:pt idx="611">
                  <c:v>2.07029017752442E6</c:v>
                </c:pt>
                <c:pt idx="612">
                  <c:v>2.07028369724394E6</c:v>
                </c:pt>
                <c:pt idx="613">
                  <c:v>2.0702919169619E6</c:v>
                </c:pt>
                <c:pt idx="614">
                  <c:v>2.0703062154542E6</c:v>
                </c:pt>
                <c:pt idx="615">
                  <c:v>2.07030951899284E6</c:v>
                </c:pt>
                <c:pt idx="616">
                  <c:v>2.07030149001988E6</c:v>
                </c:pt>
                <c:pt idx="617">
                  <c:v>2.0702940432856E6</c:v>
                </c:pt>
                <c:pt idx="618">
                  <c:v>2.070312537153E6</c:v>
                </c:pt>
                <c:pt idx="619">
                  <c:v>2.07031269551571E6</c:v>
                </c:pt>
                <c:pt idx="620">
                  <c:v>2.07030361589281E6</c:v>
                </c:pt>
                <c:pt idx="621">
                  <c:v>2.07032741991775E6</c:v>
                </c:pt>
                <c:pt idx="622">
                  <c:v>2.07033008397388E6</c:v>
                </c:pt>
                <c:pt idx="623">
                  <c:v>2.07032400138005E6</c:v>
                </c:pt>
                <c:pt idx="624">
                  <c:v>2.07035143334761E6</c:v>
                </c:pt>
                <c:pt idx="625">
                  <c:v>2.07032554406779E6</c:v>
                </c:pt>
                <c:pt idx="626">
                  <c:v>2.07033646253697E6</c:v>
                </c:pt>
                <c:pt idx="627">
                  <c:v>2.07033825255968E6</c:v>
                </c:pt>
                <c:pt idx="628">
                  <c:v>2.07031546561834E6</c:v>
                </c:pt>
                <c:pt idx="629">
                  <c:v>2.07033311961049E6</c:v>
                </c:pt>
                <c:pt idx="630">
                  <c:v>2.07032854809753E6</c:v>
                </c:pt>
                <c:pt idx="631">
                  <c:v>2.07032575004497E6</c:v>
                </c:pt>
                <c:pt idx="632">
                  <c:v>2.07031298621254E6</c:v>
                </c:pt>
                <c:pt idx="633">
                  <c:v>2.07033030045334E6</c:v>
                </c:pt>
                <c:pt idx="634">
                  <c:v>2.07031262232584E6</c:v>
                </c:pt>
                <c:pt idx="635">
                  <c:v>2.07029309014713E6</c:v>
                </c:pt>
                <c:pt idx="636">
                  <c:v>2.07031969817544E6</c:v>
                </c:pt>
                <c:pt idx="637">
                  <c:v>2.07030405945226E6</c:v>
                </c:pt>
                <c:pt idx="638">
                  <c:v>2.070318010567E6</c:v>
                </c:pt>
                <c:pt idx="639">
                  <c:v>2.07034160656653E6</c:v>
                </c:pt>
                <c:pt idx="640">
                  <c:v>2.07032745168276E6</c:v>
                </c:pt>
                <c:pt idx="641">
                  <c:v>2.07032442558234E6</c:v>
                </c:pt>
                <c:pt idx="642">
                  <c:v>2.07032589603095E6</c:v>
                </c:pt>
                <c:pt idx="643">
                  <c:v>2.0703215882574E6</c:v>
                </c:pt>
                <c:pt idx="644">
                  <c:v>2.0703174079244E6</c:v>
                </c:pt>
                <c:pt idx="645">
                  <c:v>2.07032609688167E6</c:v>
                </c:pt>
                <c:pt idx="646">
                  <c:v>2.07031452866022E6</c:v>
                </c:pt>
                <c:pt idx="647">
                  <c:v>2.07032069512522E6</c:v>
                </c:pt>
                <c:pt idx="648">
                  <c:v>2.07031467258796E6</c:v>
                </c:pt>
                <c:pt idx="649">
                  <c:v>2.07031886680966E6</c:v>
                </c:pt>
                <c:pt idx="650">
                  <c:v>2.07031396378375E6</c:v>
                </c:pt>
                <c:pt idx="651">
                  <c:v>2.0703191322342E6</c:v>
                </c:pt>
                <c:pt idx="652">
                  <c:v>2.07031908950208E6</c:v>
                </c:pt>
                <c:pt idx="653">
                  <c:v>2.07032256315422E6</c:v>
                </c:pt>
                <c:pt idx="654">
                  <c:v>2.07032485290362E6</c:v>
                </c:pt>
                <c:pt idx="655">
                  <c:v>2.07032019290546E6</c:v>
                </c:pt>
                <c:pt idx="656">
                  <c:v>2.07031133712878E6</c:v>
                </c:pt>
                <c:pt idx="657">
                  <c:v>2.0703267961352E6</c:v>
                </c:pt>
                <c:pt idx="658">
                  <c:v>2.07032947076935E6</c:v>
                </c:pt>
                <c:pt idx="659">
                  <c:v>2.07032851939103E6</c:v>
                </c:pt>
                <c:pt idx="660">
                  <c:v>2.07033203452647E6</c:v>
                </c:pt>
                <c:pt idx="661">
                  <c:v>2.07032599528721E6</c:v>
                </c:pt>
                <c:pt idx="662">
                  <c:v>2.07032011720855E6</c:v>
                </c:pt>
                <c:pt idx="663">
                  <c:v>2.07032175600401E6</c:v>
                </c:pt>
                <c:pt idx="664">
                  <c:v>2.07031616944661E6</c:v>
                </c:pt>
                <c:pt idx="665">
                  <c:v>2.07032039808157E6</c:v>
                </c:pt>
                <c:pt idx="666">
                  <c:v>2.0703223313519E6</c:v>
                </c:pt>
                <c:pt idx="667">
                  <c:v>2.0703225371974E6</c:v>
                </c:pt>
                <c:pt idx="668">
                  <c:v>2.07031896939615E6</c:v>
                </c:pt>
                <c:pt idx="669">
                  <c:v>2.07032042971867E6</c:v>
                </c:pt>
                <c:pt idx="670">
                  <c:v>2.07031656039592E6</c:v>
                </c:pt>
                <c:pt idx="671">
                  <c:v>2.07031159622455E6</c:v>
                </c:pt>
                <c:pt idx="672">
                  <c:v>2.07031511477095E6</c:v>
                </c:pt>
                <c:pt idx="673">
                  <c:v>2.07031032000573E6</c:v>
                </c:pt>
                <c:pt idx="674">
                  <c:v>2.07030953116668E6</c:v>
                </c:pt>
                <c:pt idx="675">
                  <c:v>2.07030626768162E6</c:v>
                </c:pt>
                <c:pt idx="676">
                  <c:v>2.07030789431444E6</c:v>
                </c:pt>
                <c:pt idx="677">
                  <c:v>2.07031020921528E6</c:v>
                </c:pt>
                <c:pt idx="678">
                  <c:v>2.07031059847455E6</c:v>
                </c:pt>
                <c:pt idx="679">
                  <c:v>2.0703113349922E6</c:v>
                </c:pt>
                <c:pt idx="680">
                  <c:v>2.07031004733863E6</c:v>
                </c:pt>
                <c:pt idx="681">
                  <c:v>2.0703116831904E6</c:v>
                </c:pt>
                <c:pt idx="682">
                  <c:v>2.0703145766418E6</c:v>
                </c:pt>
                <c:pt idx="683">
                  <c:v>2.07031689574317E6</c:v>
                </c:pt>
                <c:pt idx="684">
                  <c:v>2.07031396626145E6</c:v>
                </c:pt>
                <c:pt idx="685">
                  <c:v>2.07031672009681E6</c:v>
                </c:pt>
                <c:pt idx="686">
                  <c:v>2.07031316650654E6</c:v>
                </c:pt>
                <c:pt idx="687">
                  <c:v>2.0703129865599E6</c:v>
                </c:pt>
                <c:pt idx="688">
                  <c:v>2.07031452560507E6</c:v>
                </c:pt>
                <c:pt idx="689">
                  <c:v>2.07031262035068E6</c:v>
                </c:pt>
                <c:pt idx="690">
                  <c:v>2.07031427457622E6</c:v>
                </c:pt>
                <c:pt idx="691">
                  <c:v>2.07031055558607E6</c:v>
                </c:pt>
                <c:pt idx="692">
                  <c:v>2.0703109248729E6</c:v>
                </c:pt>
                <c:pt idx="693">
                  <c:v>2.07030901848335E6</c:v>
                </c:pt>
                <c:pt idx="694">
                  <c:v>2.07030923009634E6</c:v>
                </c:pt>
                <c:pt idx="695">
                  <c:v>2.07030953387403E6</c:v>
                </c:pt>
                <c:pt idx="696">
                  <c:v>2.07030768094981E6</c:v>
                </c:pt>
                <c:pt idx="697">
                  <c:v>2.07031073938173E6</c:v>
                </c:pt>
                <c:pt idx="698">
                  <c:v>2.0703108986106E6</c:v>
                </c:pt>
                <c:pt idx="699">
                  <c:v>2.07031027252861E6</c:v>
                </c:pt>
                <c:pt idx="700">
                  <c:v>2.0703106459425E6</c:v>
                </c:pt>
                <c:pt idx="701">
                  <c:v>2.0703118487317E6</c:v>
                </c:pt>
                <c:pt idx="702">
                  <c:v>2.07031189344413E6</c:v>
                </c:pt>
                <c:pt idx="703">
                  <c:v>2.07031215634661E6</c:v>
                </c:pt>
                <c:pt idx="704">
                  <c:v>2.07031149239332E6</c:v>
                </c:pt>
                <c:pt idx="705">
                  <c:v>2.07031182153286E6</c:v>
                </c:pt>
                <c:pt idx="706">
                  <c:v>2.07031572927371E6</c:v>
                </c:pt>
                <c:pt idx="707">
                  <c:v>2.07031655155993E6</c:v>
                </c:pt>
                <c:pt idx="708">
                  <c:v>2.07031559171152E6</c:v>
                </c:pt>
                <c:pt idx="709">
                  <c:v>2.07031473838329E6</c:v>
                </c:pt>
                <c:pt idx="710">
                  <c:v>2.07031329977687E6</c:v>
                </c:pt>
                <c:pt idx="711">
                  <c:v>2.07031455373496E6</c:v>
                </c:pt>
                <c:pt idx="712">
                  <c:v>2.07031504748266E6</c:v>
                </c:pt>
                <c:pt idx="713">
                  <c:v>2.07031433854743E6</c:v>
                </c:pt>
                <c:pt idx="714">
                  <c:v>2.07031456577848E6</c:v>
                </c:pt>
                <c:pt idx="715">
                  <c:v>2.07031446004787E6</c:v>
                </c:pt>
                <c:pt idx="716">
                  <c:v>2.07031469403377E6</c:v>
                </c:pt>
                <c:pt idx="717">
                  <c:v>2.07031393383333E6</c:v>
                </c:pt>
                <c:pt idx="718">
                  <c:v>2.07031535096711E6</c:v>
                </c:pt>
                <c:pt idx="719">
                  <c:v>2.07031422536835E6</c:v>
                </c:pt>
                <c:pt idx="720">
                  <c:v>2.07031447417891E6</c:v>
                </c:pt>
                <c:pt idx="721">
                  <c:v>2.07031417694328E6</c:v>
                </c:pt>
                <c:pt idx="722">
                  <c:v>2.07031303683685E6</c:v>
                </c:pt>
                <c:pt idx="723">
                  <c:v>2.0703129631038E6</c:v>
                </c:pt>
                <c:pt idx="724">
                  <c:v>2.07031283726182E6</c:v>
                </c:pt>
                <c:pt idx="725">
                  <c:v>2.07031227828735E6</c:v>
                </c:pt>
                <c:pt idx="726">
                  <c:v>2.07031295983801E6</c:v>
                </c:pt>
                <c:pt idx="727">
                  <c:v>2.07031227629157E6</c:v>
                </c:pt>
                <c:pt idx="728">
                  <c:v>2.07031090108797E6</c:v>
                </c:pt>
                <c:pt idx="729">
                  <c:v>2.07031228573323E6</c:v>
                </c:pt>
                <c:pt idx="730">
                  <c:v>2.07031164399811E6</c:v>
                </c:pt>
                <c:pt idx="731">
                  <c:v>2.07031262961032E6</c:v>
                </c:pt>
                <c:pt idx="732">
                  <c:v>2.07031324668998E6</c:v>
                </c:pt>
                <c:pt idx="733">
                  <c:v>2.07031317436654E6</c:v>
                </c:pt>
                <c:pt idx="734">
                  <c:v>2.07031254093693E6</c:v>
                </c:pt>
                <c:pt idx="735">
                  <c:v>2.07031330453971E6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2504"/>
        <c:axId val="-2064823752"/>
      </c:lineChart>
      <c:catAx>
        <c:axId val="212846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823752"/>
        <c:crosses val="autoZero"/>
        <c:auto val="1"/>
        <c:lblAlgn val="ctr"/>
        <c:lblOffset val="100"/>
        <c:noMultiLvlLbl val="0"/>
      </c:catAx>
      <c:valAx>
        <c:axId val="-206482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6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25.762907979902</c:v>
                </c:pt>
                <c:pt idx="1">
                  <c:v>22.6420745648895</c:v>
                </c:pt>
                <c:pt idx="2">
                  <c:v>22.6420745648895</c:v>
                </c:pt>
                <c:pt idx="3">
                  <c:v>19.9874414401838</c:v>
                </c:pt>
                <c:pt idx="4">
                  <c:v>19.9268110079033</c:v>
                </c:pt>
                <c:pt idx="5">
                  <c:v>21.7191025934132</c:v>
                </c:pt>
                <c:pt idx="6">
                  <c:v>21.5436655095371</c:v>
                </c:pt>
                <c:pt idx="7">
                  <c:v>22.2656184453626</c:v>
                </c:pt>
                <c:pt idx="8">
                  <c:v>28.0826934945283</c:v>
                </c:pt>
                <c:pt idx="9">
                  <c:v>19.9711572227104</c:v>
                </c:pt>
                <c:pt idx="10">
                  <c:v>13.5082989078631</c:v>
                </c:pt>
                <c:pt idx="11">
                  <c:v>12.0290378891064</c:v>
                </c:pt>
                <c:pt idx="12">
                  <c:v>12.0290378891064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1.7717705508853</c:v>
                </c:pt>
                <c:pt idx="2">
                  <c:v>0.0</c:v>
                </c:pt>
                <c:pt idx="3">
                  <c:v>0.0</c:v>
                </c:pt>
                <c:pt idx="4">
                  <c:v>1.05472067379762</c:v>
                </c:pt>
                <c:pt idx="5">
                  <c:v>3.07405168837605</c:v>
                </c:pt>
                <c:pt idx="6">
                  <c:v>0.0</c:v>
                </c:pt>
                <c:pt idx="7">
                  <c:v>0.978813121996504</c:v>
                </c:pt>
                <c:pt idx="8">
                  <c:v>8.89766787010534</c:v>
                </c:pt>
                <c:pt idx="9">
                  <c:v>0.207776120777995</c:v>
                </c:pt>
                <c:pt idx="10">
                  <c:v>0.394614911102678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4.89260396589784</c:v>
                </c:pt>
                <c:pt idx="2">
                  <c:v>0.0</c:v>
                </c:pt>
                <c:pt idx="3">
                  <c:v>2.65463312470565</c:v>
                </c:pt>
                <c:pt idx="4">
                  <c:v>1.1153511060781</c:v>
                </c:pt>
                <c:pt idx="5">
                  <c:v>1.28176010286616</c:v>
                </c:pt>
                <c:pt idx="6">
                  <c:v>0.175437083876078</c:v>
                </c:pt>
                <c:pt idx="7">
                  <c:v>0.256860186171092</c:v>
                </c:pt>
                <c:pt idx="8">
                  <c:v>3.08059282093966</c:v>
                </c:pt>
                <c:pt idx="9">
                  <c:v>8.3193123925958</c:v>
                </c:pt>
                <c:pt idx="10">
                  <c:v>6.85747322595004</c:v>
                </c:pt>
                <c:pt idx="11">
                  <c:v>1.47926101875671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82456"/>
        <c:axId val="2132785432"/>
      </c:lineChart>
      <c:catAx>
        <c:axId val="213278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85432"/>
        <c:crosses val="autoZero"/>
        <c:auto val="1"/>
        <c:lblAlgn val="ctr"/>
        <c:lblOffset val="100"/>
        <c:noMultiLvlLbl val="0"/>
      </c:catAx>
      <c:valAx>
        <c:axId val="213278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8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17.9499702796849</c:v>
                </c:pt>
                <c:pt idx="2">
                  <c:v>37.630954010493</c:v>
                </c:pt>
                <c:pt idx="3">
                  <c:v>15.7313822027648</c:v>
                </c:pt>
                <c:pt idx="4">
                  <c:v>30.6197799430716</c:v>
                </c:pt>
                <c:pt idx="5">
                  <c:v>16.4615058488277</c:v>
                </c:pt>
                <c:pt idx="6">
                  <c:v>20.7914923005563</c:v>
                </c:pt>
                <c:pt idx="7">
                  <c:v>31.3954626276691</c:v>
                </c:pt>
                <c:pt idx="8">
                  <c:v>10.4229012050124</c:v>
                </c:pt>
                <c:pt idx="9">
                  <c:v>25.3736088445362</c:v>
                </c:pt>
                <c:pt idx="10">
                  <c:v>33.0421136931896</c:v>
                </c:pt>
                <c:pt idx="11">
                  <c:v>17.3982003250094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094712"/>
        <c:axId val="-2140717624"/>
      </c:barChart>
      <c:catAx>
        <c:axId val="-206509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17624"/>
        <c:crosses val="autoZero"/>
        <c:auto val="1"/>
        <c:lblAlgn val="ctr"/>
        <c:lblOffset val="100"/>
        <c:noMultiLvlLbl val="0"/>
      </c:catAx>
      <c:valAx>
        <c:axId val="-21407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9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18.8797741128881</c:v>
                </c:pt>
                <c:pt idx="2">
                  <c:v>22.6278182048662</c:v>
                </c:pt>
                <c:pt idx="3">
                  <c:v>27.9578234039692</c:v>
                </c:pt>
                <c:pt idx="4">
                  <c:v>18.5532416602491</c:v>
                </c:pt>
                <c:pt idx="5">
                  <c:v>21.5624765659938</c:v>
                </c:pt>
                <c:pt idx="6">
                  <c:v>20.405260054681</c:v>
                </c:pt>
                <c:pt idx="7">
                  <c:v>17.0825570670544</c:v>
                </c:pt>
                <c:pt idx="8">
                  <c:v>22.1204187891512</c:v>
                </c:pt>
                <c:pt idx="9">
                  <c:v>13.8598617569763</c:v>
                </c:pt>
                <c:pt idx="10">
                  <c:v>12.9207400093192</c:v>
                </c:pt>
                <c:pt idx="11">
                  <c:v>15.9471538137224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85576"/>
        <c:axId val="2132732376"/>
      </c:barChart>
      <c:catAx>
        <c:axId val="213268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32376"/>
        <c:crosses val="autoZero"/>
        <c:auto val="1"/>
        <c:lblAlgn val="ctr"/>
        <c:lblOffset val="100"/>
        <c:noMultiLvlLbl val="0"/>
      </c:catAx>
      <c:valAx>
        <c:axId val="21327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8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32.7757926054808</c:v>
                </c:pt>
                <c:pt idx="2">
                  <c:v>19.2010718346124</c:v>
                </c:pt>
                <c:pt idx="3">
                  <c:v>41.7278771376207</c:v>
                </c:pt>
                <c:pt idx="4">
                  <c:v>28.9991270489818</c:v>
                </c:pt>
                <c:pt idx="5">
                  <c:v>15.510511226072</c:v>
                </c:pt>
                <c:pt idx="6">
                  <c:v>21.395135219279</c:v>
                </c:pt>
                <c:pt idx="7">
                  <c:v>26.0005856329566</c:v>
                </c:pt>
                <c:pt idx="8">
                  <c:v>19.171443914858</c:v>
                </c:pt>
                <c:pt idx="9">
                  <c:v>27.8465826244558</c:v>
                </c:pt>
                <c:pt idx="10">
                  <c:v>28.6582244103583</c:v>
                </c:pt>
                <c:pt idx="11">
                  <c:v>29.1525385465825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75768"/>
        <c:axId val="-2078711976"/>
      </c:barChart>
      <c:catAx>
        <c:axId val="213277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711976"/>
        <c:crosses val="autoZero"/>
        <c:auto val="1"/>
        <c:lblAlgn val="ctr"/>
        <c:lblOffset val="100"/>
        <c:noMultiLvlLbl val="0"/>
      </c:catAx>
      <c:valAx>
        <c:axId val="-207871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7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14.8868531526428</c:v>
                </c:pt>
                <c:pt idx="2">
                  <c:v>23.3922853553309</c:v>
                </c:pt>
                <c:pt idx="3">
                  <c:v>27.0223579068571</c:v>
                </c:pt>
                <c:pt idx="4">
                  <c:v>22.5450043293252</c:v>
                </c:pt>
                <c:pt idx="5">
                  <c:v>8.30208818740484</c:v>
                </c:pt>
                <c:pt idx="6">
                  <c:v>11.6586648613779</c:v>
                </c:pt>
                <c:pt idx="7">
                  <c:v>20.827718139669</c:v>
                </c:pt>
                <c:pt idx="8">
                  <c:v>7.93949749189345</c:v>
                </c:pt>
                <c:pt idx="9">
                  <c:v>21.8341455665778</c:v>
                </c:pt>
                <c:pt idx="10">
                  <c:v>25.8860375688861</c:v>
                </c:pt>
                <c:pt idx="11">
                  <c:v>18.8246266846121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19688"/>
        <c:axId val="-2066232840"/>
      </c:barChart>
      <c:catAx>
        <c:axId val="-20788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32840"/>
        <c:crosses val="autoZero"/>
        <c:auto val="1"/>
        <c:lblAlgn val="ctr"/>
        <c:lblOffset val="100"/>
        <c:noMultiLvlLbl val="0"/>
      </c:catAx>
      <c:valAx>
        <c:axId val="-206623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1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0.514107712884242</c:v>
                </c:pt>
                <c:pt idx="2">
                  <c:v>0.564228466794758</c:v>
                </c:pt>
                <c:pt idx="3">
                  <c:v>0.675431305743223</c:v>
                </c:pt>
                <c:pt idx="4">
                  <c:v>0.511745036059575</c:v>
                </c:pt>
                <c:pt idx="5">
                  <c:v>0.648794456927521</c:v>
                </c:pt>
                <c:pt idx="6">
                  <c:v>0.482674966372448</c:v>
                </c:pt>
                <c:pt idx="7">
                  <c:v>0.644785895866521</c:v>
                </c:pt>
                <c:pt idx="8">
                  <c:v>0.549611702425853</c:v>
                </c:pt>
                <c:pt idx="9">
                  <c:v>0.569920925361101</c:v>
                </c:pt>
                <c:pt idx="10">
                  <c:v>0.279047558520005</c:v>
                </c:pt>
                <c:pt idx="11">
                  <c:v>0.472153433503704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321688"/>
        <c:axId val="-2065891768"/>
      </c:barChart>
      <c:catAx>
        <c:axId val="-207932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91768"/>
        <c:crosses val="autoZero"/>
        <c:auto val="1"/>
        <c:lblAlgn val="ctr"/>
        <c:lblOffset val="100"/>
        <c:noMultiLvlLbl val="0"/>
      </c:catAx>
      <c:valAx>
        <c:axId val="-206589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32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TV y TA!$B$2:$B$738</c:f>
              <c:numCache>
                <c:formatCode>General</c:formatCode>
                <c:ptCount val="737"/>
                <c:pt idx="0">
                  <c:v>6.82937797226384E6</c:v>
                </c:pt>
                <c:pt idx="1">
                  <c:v>4.81546245960296E6</c:v>
                </c:pt>
                <c:pt idx="2">
                  <c:v>4.81508117780315E6</c:v>
                </c:pt>
                <c:pt idx="3">
                  <c:v>4.81453658304248E6</c:v>
                </c:pt>
                <c:pt idx="4">
                  <c:v>4.81590051353484E6</c:v>
                </c:pt>
                <c:pt idx="5">
                  <c:v>4.81497037356038E6</c:v>
                </c:pt>
                <c:pt idx="6">
                  <c:v>4.81508877290781E6</c:v>
                </c:pt>
                <c:pt idx="7">
                  <c:v>4.81515359841902E6</c:v>
                </c:pt>
                <c:pt idx="8">
                  <c:v>4.81503354138392E6</c:v>
                </c:pt>
                <c:pt idx="9">
                  <c:v>4.8152302676361E6</c:v>
                </c:pt>
                <c:pt idx="10">
                  <c:v>4.81509816043882E6</c:v>
                </c:pt>
                <c:pt idx="11">
                  <c:v>4.8149813999595E6</c:v>
                </c:pt>
                <c:pt idx="12">
                  <c:v>4.81520100252222E6</c:v>
                </c:pt>
                <c:pt idx="13">
                  <c:v>4.81491100176263E6</c:v>
                </c:pt>
                <c:pt idx="14">
                  <c:v>4.81612832489645E6</c:v>
                </c:pt>
                <c:pt idx="15">
                  <c:v>4.81679635200904E6</c:v>
                </c:pt>
                <c:pt idx="16">
                  <c:v>4.81746680538313E6</c:v>
                </c:pt>
                <c:pt idx="17">
                  <c:v>4.81814036976788E6</c:v>
                </c:pt>
                <c:pt idx="18">
                  <c:v>4.81881784470732E6</c:v>
                </c:pt>
                <c:pt idx="19">
                  <c:v>4.81950024809601E6</c:v>
                </c:pt>
                <c:pt idx="20">
                  <c:v>4.82018906638193E6</c:v>
                </c:pt>
                <c:pt idx="21">
                  <c:v>4.8208870096226E6</c:v>
                </c:pt>
                <c:pt idx="22">
                  <c:v>4.82160162834009E6</c:v>
                </c:pt>
                <c:pt idx="23">
                  <c:v>4.82242368311228E6</c:v>
                </c:pt>
                <c:pt idx="24">
                  <c:v>4.82309589271154E6</c:v>
                </c:pt>
                <c:pt idx="25">
                  <c:v>4.82380128290097E6</c:v>
                </c:pt>
                <c:pt idx="26">
                  <c:v>4.82454172810743E6</c:v>
                </c:pt>
                <c:pt idx="27">
                  <c:v>4.82505112812E6</c:v>
                </c:pt>
                <c:pt idx="28">
                  <c:v>4.82575018332918E6</c:v>
                </c:pt>
                <c:pt idx="29">
                  <c:v>4.82652656716715E6</c:v>
                </c:pt>
                <c:pt idx="30">
                  <c:v>4.82718485499792E6</c:v>
                </c:pt>
                <c:pt idx="31">
                  <c:v>4.82791510305703E6</c:v>
                </c:pt>
                <c:pt idx="32">
                  <c:v>4.82798831615815E6</c:v>
                </c:pt>
                <c:pt idx="33">
                  <c:v>4.82872802209124E6</c:v>
                </c:pt>
                <c:pt idx="34">
                  <c:v>4.82943456847093E6</c:v>
                </c:pt>
                <c:pt idx="35">
                  <c:v>4.83020708068913E6</c:v>
                </c:pt>
                <c:pt idx="36">
                  <c:v>4.83090930794659E6</c:v>
                </c:pt>
                <c:pt idx="37">
                  <c:v>4.83167919804023E6</c:v>
                </c:pt>
                <c:pt idx="38">
                  <c:v>4.83236389390114E6</c:v>
                </c:pt>
                <c:pt idx="39">
                  <c:v>4.83313476514166E6</c:v>
                </c:pt>
                <c:pt idx="40">
                  <c:v>4.83376831417632E6</c:v>
                </c:pt>
                <c:pt idx="41">
                  <c:v>4.83454544280664E6</c:v>
                </c:pt>
                <c:pt idx="42">
                  <c:v>4.83517590123656E6</c:v>
                </c:pt>
                <c:pt idx="43">
                  <c:v>4.83597259585664E6</c:v>
                </c:pt>
                <c:pt idx="44">
                  <c:v>4.83656618297126E6</c:v>
                </c:pt>
                <c:pt idx="45">
                  <c:v>4.83724126348556E6</c:v>
                </c:pt>
                <c:pt idx="46">
                  <c:v>4.83804882275678E6</c:v>
                </c:pt>
                <c:pt idx="47">
                  <c:v>4.83867324274336E6</c:v>
                </c:pt>
                <c:pt idx="48">
                  <c:v>4.83933960781369E6</c:v>
                </c:pt>
                <c:pt idx="49">
                  <c:v>4.84016663953776E6</c:v>
                </c:pt>
                <c:pt idx="50">
                  <c:v>4.84081661828878E6</c:v>
                </c:pt>
                <c:pt idx="51">
                  <c:v>4.84173583421814E6</c:v>
                </c:pt>
                <c:pt idx="52">
                  <c:v>4.84250055444097E6</c:v>
                </c:pt>
                <c:pt idx="53">
                  <c:v>4.8431776822395E6</c:v>
                </c:pt>
                <c:pt idx="54">
                  <c:v>4.84412052820794E6</c:v>
                </c:pt>
                <c:pt idx="55">
                  <c:v>4.84489737524377E6</c:v>
                </c:pt>
                <c:pt idx="56">
                  <c:v>4.84559667461087E6</c:v>
                </c:pt>
                <c:pt idx="57">
                  <c:v>4.84656465897101E6</c:v>
                </c:pt>
                <c:pt idx="58">
                  <c:v>4.8473501929631E6</c:v>
                </c:pt>
                <c:pt idx="59">
                  <c:v>4.84806826578245E6</c:v>
                </c:pt>
                <c:pt idx="60">
                  <c:v>4.84906321546856E6</c:v>
                </c:pt>
                <c:pt idx="61">
                  <c:v>4.84975645319559E6</c:v>
                </c:pt>
                <c:pt idx="62">
                  <c:v>4.8505261682098E6</c:v>
                </c:pt>
                <c:pt idx="63">
                  <c:v>4.85154644981106E6</c:v>
                </c:pt>
                <c:pt idx="64">
                  <c:v>4.85226590628719E6</c:v>
                </c:pt>
                <c:pt idx="65">
                  <c:v>4.85304756753129E6</c:v>
                </c:pt>
                <c:pt idx="66">
                  <c:v>4.85409571991322E6</c:v>
                </c:pt>
                <c:pt idx="67">
                  <c:v>4.85483992186261E6</c:v>
                </c:pt>
                <c:pt idx="68">
                  <c:v>4.85563163897382E6</c:v>
                </c:pt>
                <c:pt idx="69">
                  <c:v>4.85671139684931E6</c:v>
                </c:pt>
                <c:pt idx="70">
                  <c:v>4.85747981995023E6</c:v>
                </c:pt>
                <c:pt idx="71">
                  <c:v>4.85827933795616E6</c:v>
                </c:pt>
                <c:pt idx="72">
                  <c:v>4.85939540253786E6</c:v>
                </c:pt>
                <c:pt idx="73">
                  <c:v>4.8601888653663E6</c:v>
                </c:pt>
                <c:pt idx="74">
                  <c:v>4.86099557572476E6</c:v>
                </c:pt>
                <c:pt idx="75">
                  <c:v>4.86215347138302E6</c:v>
                </c:pt>
                <c:pt idx="76">
                  <c:v>4.86297415527425E6</c:v>
                </c:pt>
                <c:pt idx="77">
                  <c:v>4.86434088514465E6</c:v>
                </c:pt>
                <c:pt idx="78">
                  <c:v>4.8653800388195E6</c:v>
                </c:pt>
                <c:pt idx="79">
                  <c:v>4.86623160862464E6</c:v>
                </c:pt>
                <c:pt idx="80">
                  <c:v>4.8671870864643E6</c:v>
                </c:pt>
                <c:pt idx="81">
                  <c:v>4.86796666725899E6</c:v>
                </c:pt>
                <c:pt idx="82">
                  <c:v>4.86915716327909E6</c:v>
                </c:pt>
                <c:pt idx="83">
                  <c:v>4.86978208703857E6</c:v>
                </c:pt>
                <c:pt idx="84">
                  <c:v>4.87070402952458E6</c:v>
                </c:pt>
                <c:pt idx="85">
                  <c:v>4.87195406154459E6</c:v>
                </c:pt>
                <c:pt idx="86">
                  <c:v>4.87293628494557E6</c:v>
                </c:pt>
                <c:pt idx="87">
                  <c:v>4.87380135352172E6</c:v>
                </c:pt>
                <c:pt idx="88">
                  <c:v>4.8751267450838E6</c:v>
                </c:pt>
                <c:pt idx="89">
                  <c:v>4.87590855151242E6</c:v>
                </c:pt>
                <c:pt idx="90">
                  <c:v>4.87691850197137E6</c:v>
                </c:pt>
                <c:pt idx="91">
                  <c:v>4.87833628446001E6</c:v>
                </c:pt>
                <c:pt idx="92">
                  <c:v>4.87938484904568E6</c:v>
                </c:pt>
                <c:pt idx="93">
                  <c:v>4.8804135792866E6</c:v>
                </c:pt>
                <c:pt idx="94">
                  <c:v>4.88193673020187E6</c:v>
                </c:pt>
                <c:pt idx="95">
                  <c:v>4.88296419881717E6</c:v>
                </c:pt>
                <c:pt idx="96">
                  <c:v>4.8841198930023E6</c:v>
                </c:pt>
                <c:pt idx="97">
                  <c:v>4.88575539105289E6</c:v>
                </c:pt>
                <c:pt idx="98">
                  <c:v>4.88692206686065E6</c:v>
                </c:pt>
                <c:pt idx="99">
                  <c:v>4.88816309978554E6</c:v>
                </c:pt>
                <c:pt idx="100">
                  <c:v>4.88886820880626E6</c:v>
                </c:pt>
                <c:pt idx="101">
                  <c:v>4.89045669109266E6</c:v>
                </c:pt>
                <c:pt idx="102">
                  <c:v>4.89178609285355E6</c:v>
                </c:pt>
                <c:pt idx="103">
                  <c:v>4.89354984061108E6</c:v>
                </c:pt>
                <c:pt idx="104">
                  <c:v>4.89494640408264E6</c:v>
                </c:pt>
                <c:pt idx="105">
                  <c:v>4.89634923760715E6</c:v>
                </c:pt>
                <c:pt idx="106">
                  <c:v>4.89762493279498E6</c:v>
                </c:pt>
                <c:pt idx="107">
                  <c:v>4.89943154392473E6</c:v>
                </c:pt>
                <c:pt idx="108">
                  <c:v>4.90087457156993E6</c:v>
                </c:pt>
                <c:pt idx="109">
                  <c:v>4.90240034333675E6</c:v>
                </c:pt>
                <c:pt idx="110">
                  <c:v>4.90429083108405E6</c:v>
                </c:pt>
                <c:pt idx="111">
                  <c:v>4.90567971125073E6</c:v>
                </c:pt>
                <c:pt idx="112">
                  <c:v>4.90741093939818E6</c:v>
                </c:pt>
                <c:pt idx="113">
                  <c:v>4.90922974077311E6</c:v>
                </c:pt>
                <c:pt idx="114">
                  <c:v>4.9103705398857E6</c:v>
                </c:pt>
                <c:pt idx="115">
                  <c:v>4.91224983996285E6</c:v>
                </c:pt>
                <c:pt idx="116">
                  <c:v>4.91361553555806E6</c:v>
                </c:pt>
                <c:pt idx="117">
                  <c:v>4.91424875362944E6</c:v>
                </c:pt>
                <c:pt idx="118">
                  <c:v>4.91619841845139E6</c:v>
                </c:pt>
                <c:pt idx="119">
                  <c:v>4.91588885552507E6</c:v>
                </c:pt>
                <c:pt idx="120">
                  <c:v>4.91568003227913E6</c:v>
                </c:pt>
                <c:pt idx="121">
                  <c:v>4.9176979852226E6</c:v>
                </c:pt>
                <c:pt idx="122">
                  <c:v>4.91903276485706E6</c:v>
                </c:pt>
                <c:pt idx="123">
                  <c:v>4.91921816171839E6</c:v>
                </c:pt>
                <c:pt idx="124">
                  <c:v>4.9190455743098E6</c:v>
                </c:pt>
                <c:pt idx="125">
                  <c:v>4.91977202213813E6</c:v>
                </c:pt>
                <c:pt idx="126">
                  <c:v>4.91967853067392E6</c:v>
                </c:pt>
                <c:pt idx="127">
                  <c:v>4.921814561592E6</c:v>
                </c:pt>
                <c:pt idx="128">
                  <c:v>4.92267282046377E6</c:v>
                </c:pt>
                <c:pt idx="129">
                  <c:v>4.92268283735602E6</c:v>
                </c:pt>
                <c:pt idx="130">
                  <c:v>4.92288698949727E6</c:v>
                </c:pt>
                <c:pt idx="131">
                  <c:v>4.92287003909859E6</c:v>
                </c:pt>
                <c:pt idx="132">
                  <c:v>4.92335168262415E6</c:v>
                </c:pt>
                <c:pt idx="133">
                  <c:v>4.92454374308838E6</c:v>
                </c:pt>
                <c:pt idx="134">
                  <c:v>4.92456706234511E6</c:v>
                </c:pt>
                <c:pt idx="135">
                  <c:v>4.92687086005073E6</c:v>
                </c:pt>
                <c:pt idx="136">
                  <c:v>4.9288297166529E6</c:v>
                </c:pt>
                <c:pt idx="137">
                  <c:v>4.93097995106689E6</c:v>
                </c:pt>
                <c:pt idx="138">
                  <c:v>4.93289179642232E6</c:v>
                </c:pt>
                <c:pt idx="139">
                  <c:v>4.93434480128369E6</c:v>
                </c:pt>
                <c:pt idx="140">
                  <c:v>4.93547497716048E6</c:v>
                </c:pt>
                <c:pt idx="141">
                  <c:v>4.93733733732215E6</c:v>
                </c:pt>
                <c:pt idx="142">
                  <c:v>4.9397532759437E6</c:v>
                </c:pt>
                <c:pt idx="143">
                  <c:v>4.94056785604362E6</c:v>
                </c:pt>
                <c:pt idx="144">
                  <c:v>4.94055221422317E6</c:v>
                </c:pt>
                <c:pt idx="145">
                  <c:v>4.94231088723061E6</c:v>
                </c:pt>
                <c:pt idx="146">
                  <c:v>4.94431356841906E6</c:v>
                </c:pt>
                <c:pt idx="147">
                  <c:v>4.94646612724853E6</c:v>
                </c:pt>
                <c:pt idx="148">
                  <c:v>4.94820746886788E6</c:v>
                </c:pt>
                <c:pt idx="149">
                  <c:v>4.95020070484375E6</c:v>
                </c:pt>
                <c:pt idx="150">
                  <c:v>4.95244818953047E6</c:v>
                </c:pt>
                <c:pt idx="151">
                  <c:v>4.95570624784182E6</c:v>
                </c:pt>
                <c:pt idx="152">
                  <c:v>4.95863470953576E6</c:v>
                </c:pt>
                <c:pt idx="153">
                  <c:v>4.96023053666633E6</c:v>
                </c:pt>
                <c:pt idx="154">
                  <c:v>4.96046835615628E6</c:v>
                </c:pt>
                <c:pt idx="155">
                  <c:v>4.96075296479274E6</c:v>
                </c:pt>
                <c:pt idx="156">
                  <c:v>4.96069561014324E6</c:v>
                </c:pt>
                <c:pt idx="157">
                  <c:v>4.96091377153541E6</c:v>
                </c:pt>
                <c:pt idx="158">
                  <c:v>4.96067984029418E6</c:v>
                </c:pt>
                <c:pt idx="159">
                  <c:v>4.96378079240628E6</c:v>
                </c:pt>
                <c:pt idx="160">
                  <c:v>4.9671630445756E6</c:v>
                </c:pt>
                <c:pt idx="161">
                  <c:v>4.9706045544226E6</c:v>
                </c:pt>
                <c:pt idx="162">
                  <c:v>4.97429468952413E6</c:v>
                </c:pt>
                <c:pt idx="163">
                  <c:v>4.97798214021926E6</c:v>
                </c:pt>
                <c:pt idx="164">
                  <c:v>4.98136674856784E6</c:v>
                </c:pt>
                <c:pt idx="165">
                  <c:v>4.9849477267509E6</c:v>
                </c:pt>
                <c:pt idx="166">
                  <c:v>4.98725185747012E6</c:v>
                </c:pt>
                <c:pt idx="167">
                  <c:v>4.98908132498531E6</c:v>
                </c:pt>
                <c:pt idx="168">
                  <c:v>4.99202316411512E6</c:v>
                </c:pt>
                <c:pt idx="169">
                  <c:v>4.99422837852287E6</c:v>
                </c:pt>
                <c:pt idx="170">
                  <c:v>4.99624799523324E6</c:v>
                </c:pt>
                <c:pt idx="171">
                  <c:v>4.99957600493462E6</c:v>
                </c:pt>
                <c:pt idx="172">
                  <c:v>5.00298552587091E6</c:v>
                </c:pt>
                <c:pt idx="173">
                  <c:v>5.0036180019762E6</c:v>
                </c:pt>
                <c:pt idx="174">
                  <c:v>5.00440409161405E6</c:v>
                </c:pt>
                <c:pt idx="175">
                  <c:v>5.00692823813053E6</c:v>
                </c:pt>
                <c:pt idx="176">
                  <c:v>5.0096890349699E6</c:v>
                </c:pt>
                <c:pt idx="177">
                  <c:v>5.01258107504121E6</c:v>
                </c:pt>
                <c:pt idx="178">
                  <c:v>5.01516137630719E6</c:v>
                </c:pt>
                <c:pt idx="179">
                  <c:v>5.01765282151194E6</c:v>
                </c:pt>
                <c:pt idx="180">
                  <c:v>5.01845426485345E6</c:v>
                </c:pt>
                <c:pt idx="181">
                  <c:v>5.01970337042432E6</c:v>
                </c:pt>
                <c:pt idx="182">
                  <c:v>5.02155840871798E6</c:v>
                </c:pt>
                <c:pt idx="183">
                  <c:v>5.0236760886833E6</c:v>
                </c:pt>
                <c:pt idx="184">
                  <c:v>5.02610036651434E6</c:v>
                </c:pt>
                <c:pt idx="185">
                  <c:v>5.02780363646013E6</c:v>
                </c:pt>
                <c:pt idx="186">
                  <c:v>5.02988645610153E6</c:v>
                </c:pt>
                <c:pt idx="187">
                  <c:v>5.03240666531901E6</c:v>
                </c:pt>
                <c:pt idx="188">
                  <c:v>5.0344710165853E6</c:v>
                </c:pt>
                <c:pt idx="189">
                  <c:v>5.03726836175234E6</c:v>
                </c:pt>
                <c:pt idx="190">
                  <c:v>5.03952031669579E6</c:v>
                </c:pt>
                <c:pt idx="191">
                  <c:v>5.04157697240614E6</c:v>
                </c:pt>
                <c:pt idx="192">
                  <c:v>5.04239405793196E6</c:v>
                </c:pt>
                <c:pt idx="193">
                  <c:v>5.04327831792488E6</c:v>
                </c:pt>
                <c:pt idx="194">
                  <c:v>5.04578822062832E6</c:v>
                </c:pt>
                <c:pt idx="195">
                  <c:v>5.04716226600208E6</c:v>
                </c:pt>
                <c:pt idx="196">
                  <c:v>5.04972979901675E6</c:v>
                </c:pt>
                <c:pt idx="197">
                  <c:v>5.05281384500624E6</c:v>
                </c:pt>
                <c:pt idx="198">
                  <c:v>5.05275487474425E6</c:v>
                </c:pt>
                <c:pt idx="199">
                  <c:v>5.05400134741121E6</c:v>
                </c:pt>
                <c:pt idx="200">
                  <c:v>5.05593910485428E6</c:v>
                </c:pt>
                <c:pt idx="201">
                  <c:v>5.05908662783193E6</c:v>
                </c:pt>
                <c:pt idx="202">
                  <c:v>5.06090167613615E6</c:v>
                </c:pt>
                <c:pt idx="203">
                  <c:v>5.0631959286793E6</c:v>
                </c:pt>
                <c:pt idx="204">
                  <c:v>5.0647138724689E6</c:v>
                </c:pt>
                <c:pt idx="205">
                  <c:v>5.0663476474004E6</c:v>
                </c:pt>
                <c:pt idx="206">
                  <c:v>5.06755143203118E6</c:v>
                </c:pt>
                <c:pt idx="207">
                  <c:v>5.06855252311935E6</c:v>
                </c:pt>
                <c:pt idx="208">
                  <c:v>5.07011650051717E6</c:v>
                </c:pt>
                <c:pt idx="209">
                  <c:v>5.07192201440223E6</c:v>
                </c:pt>
                <c:pt idx="210">
                  <c:v>5.07488948427961E6</c:v>
                </c:pt>
                <c:pt idx="211">
                  <c:v>5.07731904603902E6</c:v>
                </c:pt>
                <c:pt idx="212">
                  <c:v>5.07893177062793E6</c:v>
                </c:pt>
                <c:pt idx="213">
                  <c:v>5.08151187631667E6</c:v>
                </c:pt>
                <c:pt idx="214">
                  <c:v>5.08373179711306E6</c:v>
                </c:pt>
                <c:pt idx="215">
                  <c:v>5.08586416972206E6</c:v>
                </c:pt>
                <c:pt idx="216">
                  <c:v>5.0868346879027E6</c:v>
                </c:pt>
                <c:pt idx="217">
                  <c:v>5.08844975852917E6</c:v>
                </c:pt>
                <c:pt idx="218">
                  <c:v>5.09193160557067E6</c:v>
                </c:pt>
                <c:pt idx="219">
                  <c:v>5.0942176386691E6</c:v>
                </c:pt>
                <c:pt idx="220">
                  <c:v>5.09482655714751E6</c:v>
                </c:pt>
                <c:pt idx="221">
                  <c:v>5.09543130197367E6</c:v>
                </c:pt>
                <c:pt idx="222">
                  <c:v>5.09855736897006E6</c:v>
                </c:pt>
                <c:pt idx="223">
                  <c:v>5.10064593763855E6</c:v>
                </c:pt>
                <c:pt idx="224">
                  <c:v>5.10420931874855E6</c:v>
                </c:pt>
                <c:pt idx="225">
                  <c:v>5.10682548450817E6</c:v>
                </c:pt>
                <c:pt idx="226">
                  <c:v>5.10991450430463E6</c:v>
                </c:pt>
                <c:pt idx="227">
                  <c:v>5.11278879000755E6</c:v>
                </c:pt>
                <c:pt idx="228">
                  <c:v>5.11540579853476E6</c:v>
                </c:pt>
                <c:pt idx="229">
                  <c:v>5.11848294223435E6</c:v>
                </c:pt>
                <c:pt idx="230">
                  <c:v>5.12060129669814E6</c:v>
                </c:pt>
                <c:pt idx="231">
                  <c:v>5.12338984111033E6</c:v>
                </c:pt>
                <c:pt idx="232">
                  <c:v>5.12639960320161E6</c:v>
                </c:pt>
                <c:pt idx="233">
                  <c:v>5.13046586994707E6</c:v>
                </c:pt>
                <c:pt idx="234">
                  <c:v>5.13386686529062E6</c:v>
                </c:pt>
                <c:pt idx="235">
                  <c:v>5.13529244022045E6</c:v>
                </c:pt>
                <c:pt idx="236">
                  <c:v>5.13782360184907E6</c:v>
                </c:pt>
                <c:pt idx="237">
                  <c:v>5.14131480875605E6</c:v>
                </c:pt>
                <c:pt idx="238">
                  <c:v>5.14499182832584E6</c:v>
                </c:pt>
                <c:pt idx="239">
                  <c:v>5.14614475201393E6</c:v>
                </c:pt>
                <c:pt idx="240">
                  <c:v>5.14847618463275E6</c:v>
                </c:pt>
                <c:pt idx="241">
                  <c:v>5.15120542194459E6</c:v>
                </c:pt>
                <c:pt idx="242">
                  <c:v>5.1547324269096E6</c:v>
                </c:pt>
                <c:pt idx="243">
                  <c:v>5.15765454572721E6</c:v>
                </c:pt>
                <c:pt idx="244">
                  <c:v>5.16120000847458E6</c:v>
                </c:pt>
                <c:pt idx="245">
                  <c:v>5.16450318441047E6</c:v>
                </c:pt>
                <c:pt idx="246">
                  <c:v>5.16720517131711E6</c:v>
                </c:pt>
                <c:pt idx="247">
                  <c:v>5.1701677972624E6</c:v>
                </c:pt>
                <c:pt idx="248">
                  <c:v>5.1720656130482E6</c:v>
                </c:pt>
                <c:pt idx="249">
                  <c:v>5.17456618795551E6</c:v>
                </c:pt>
                <c:pt idx="250">
                  <c:v>5.17887813918523E6</c:v>
                </c:pt>
                <c:pt idx="251">
                  <c:v>5.18146815647798E6</c:v>
                </c:pt>
                <c:pt idx="252">
                  <c:v>5.18306393277758E6</c:v>
                </c:pt>
                <c:pt idx="253">
                  <c:v>5.18723303015101E6</c:v>
                </c:pt>
                <c:pt idx="254">
                  <c:v>5.19104484315426E6</c:v>
                </c:pt>
                <c:pt idx="255">
                  <c:v>5.19391264814007E6</c:v>
                </c:pt>
                <c:pt idx="256">
                  <c:v>5.19756977468435E6</c:v>
                </c:pt>
                <c:pt idx="257">
                  <c:v>5.19916051289874E6</c:v>
                </c:pt>
                <c:pt idx="258">
                  <c:v>5.2015929626871E6</c:v>
                </c:pt>
                <c:pt idx="259">
                  <c:v>5.20462714457145E6</c:v>
                </c:pt>
                <c:pt idx="260">
                  <c:v>5.207246313152E6</c:v>
                </c:pt>
                <c:pt idx="261">
                  <c:v>5.21042109578926E6</c:v>
                </c:pt>
                <c:pt idx="262">
                  <c:v>5.21390566715207E6</c:v>
                </c:pt>
                <c:pt idx="263">
                  <c:v>5.21859744869542E6</c:v>
                </c:pt>
                <c:pt idx="264">
                  <c:v>5.22255851837869E6</c:v>
                </c:pt>
                <c:pt idx="265">
                  <c:v>5.22418959457391E6</c:v>
                </c:pt>
                <c:pt idx="266">
                  <c:v>5.22727159859439E6</c:v>
                </c:pt>
                <c:pt idx="267">
                  <c:v>5.23201055920992E6</c:v>
                </c:pt>
                <c:pt idx="268">
                  <c:v>5.23493664549772E6</c:v>
                </c:pt>
                <c:pt idx="269">
                  <c:v>5.23796596318343E6</c:v>
                </c:pt>
                <c:pt idx="270">
                  <c:v>5.2396917446231E6</c:v>
                </c:pt>
                <c:pt idx="271">
                  <c:v>5.24388747727154E6</c:v>
                </c:pt>
                <c:pt idx="272">
                  <c:v>5.24771049124433E6</c:v>
                </c:pt>
                <c:pt idx="273">
                  <c:v>5.25097774382926E6</c:v>
                </c:pt>
                <c:pt idx="274">
                  <c:v>5.25560784949223E6</c:v>
                </c:pt>
                <c:pt idx="275">
                  <c:v>5.25618836234507E6</c:v>
                </c:pt>
                <c:pt idx="276">
                  <c:v>5.25925684838366E6</c:v>
                </c:pt>
                <c:pt idx="277">
                  <c:v>5.26264950348157E6</c:v>
                </c:pt>
                <c:pt idx="278">
                  <c:v>5.2647953349215E6</c:v>
                </c:pt>
                <c:pt idx="279">
                  <c:v>5.26764624893264E6</c:v>
                </c:pt>
                <c:pt idx="280">
                  <c:v>5.27286330471148E6</c:v>
                </c:pt>
                <c:pt idx="281">
                  <c:v>5.27542068068908E6</c:v>
                </c:pt>
                <c:pt idx="282">
                  <c:v>5.2789925544432E6</c:v>
                </c:pt>
                <c:pt idx="283">
                  <c:v>5.28382641094963E6</c:v>
                </c:pt>
                <c:pt idx="284">
                  <c:v>5.2859903158226E6</c:v>
                </c:pt>
                <c:pt idx="285">
                  <c:v>5.28916503446599E6</c:v>
                </c:pt>
                <c:pt idx="286">
                  <c:v>5.29274524969324E6</c:v>
                </c:pt>
                <c:pt idx="287">
                  <c:v>5.29529406440708E6</c:v>
                </c:pt>
                <c:pt idx="288">
                  <c:v>5.29800534404452E6</c:v>
                </c:pt>
                <c:pt idx="289">
                  <c:v>5.30264350658072E6</c:v>
                </c:pt>
                <c:pt idx="290">
                  <c:v>5.30615203355799E6</c:v>
                </c:pt>
                <c:pt idx="291">
                  <c:v>5.30991082836509E6</c:v>
                </c:pt>
                <c:pt idx="292">
                  <c:v>5.31486834480662E6</c:v>
                </c:pt>
                <c:pt idx="293">
                  <c:v>5.31886019120777E6</c:v>
                </c:pt>
                <c:pt idx="294">
                  <c:v>5.3196941953467E6</c:v>
                </c:pt>
                <c:pt idx="295">
                  <c:v>5.32284331437074E6</c:v>
                </c:pt>
                <c:pt idx="296">
                  <c:v>5.32593298309294E6</c:v>
                </c:pt>
                <c:pt idx="297">
                  <c:v>5.3310843740104E6</c:v>
                </c:pt>
                <c:pt idx="298">
                  <c:v>5.33323936465346E6</c:v>
                </c:pt>
                <c:pt idx="299">
                  <c:v>5.33767261974503E6</c:v>
                </c:pt>
                <c:pt idx="300">
                  <c:v>5.34144266024229E6</c:v>
                </c:pt>
                <c:pt idx="301">
                  <c:v>5.34459554893558E6</c:v>
                </c:pt>
                <c:pt idx="302">
                  <c:v>5.3485854097727E6</c:v>
                </c:pt>
                <c:pt idx="303">
                  <c:v>5.34988672263595E6</c:v>
                </c:pt>
                <c:pt idx="304">
                  <c:v>5.35368221787791E6</c:v>
                </c:pt>
                <c:pt idx="305">
                  <c:v>5.35784187818842E6</c:v>
                </c:pt>
                <c:pt idx="306">
                  <c:v>5.36073935871649E6</c:v>
                </c:pt>
                <c:pt idx="307">
                  <c:v>5.36426146079717E6</c:v>
                </c:pt>
                <c:pt idx="308">
                  <c:v>5.37104926140455E6</c:v>
                </c:pt>
                <c:pt idx="309">
                  <c:v>5.37537724098157E6</c:v>
                </c:pt>
                <c:pt idx="310">
                  <c:v>5.37762973202134E6</c:v>
                </c:pt>
                <c:pt idx="311">
                  <c:v>5.38331176303993E6</c:v>
                </c:pt>
                <c:pt idx="312">
                  <c:v>5.38507206670473E6</c:v>
                </c:pt>
                <c:pt idx="313">
                  <c:v>5.38831859197838E6</c:v>
                </c:pt>
                <c:pt idx="314">
                  <c:v>5.39201867157359E6</c:v>
                </c:pt>
                <c:pt idx="315">
                  <c:v>5.39479071987387E6</c:v>
                </c:pt>
                <c:pt idx="316">
                  <c:v>5.39970953224529E6</c:v>
                </c:pt>
                <c:pt idx="317">
                  <c:v>5.40371217224003E6</c:v>
                </c:pt>
                <c:pt idx="318">
                  <c:v>5.40783761242661E6</c:v>
                </c:pt>
                <c:pt idx="319">
                  <c:v>5.41307204070156E6</c:v>
                </c:pt>
                <c:pt idx="320">
                  <c:v>5.41666171928081E6</c:v>
                </c:pt>
                <c:pt idx="321">
                  <c:v>5.41601768120194E6</c:v>
                </c:pt>
                <c:pt idx="322">
                  <c:v>5.4197123010864E6</c:v>
                </c:pt>
                <c:pt idx="323">
                  <c:v>5.42587519306224E6</c:v>
                </c:pt>
                <c:pt idx="324">
                  <c:v>5.42869163379693E6</c:v>
                </c:pt>
                <c:pt idx="325">
                  <c:v>5.4342063391751E6</c:v>
                </c:pt>
                <c:pt idx="326">
                  <c:v>5.43963933361465E6</c:v>
                </c:pt>
                <c:pt idx="327">
                  <c:v>5.44382310772591E6</c:v>
                </c:pt>
                <c:pt idx="328">
                  <c:v>5.44943217658367E6</c:v>
                </c:pt>
                <c:pt idx="329">
                  <c:v>5.45111811000767E6</c:v>
                </c:pt>
                <c:pt idx="330">
                  <c:v>5.4544055991848E6</c:v>
                </c:pt>
                <c:pt idx="331">
                  <c:v>5.45938367761549E6</c:v>
                </c:pt>
                <c:pt idx="332">
                  <c:v>5.46300022454887E6</c:v>
                </c:pt>
                <c:pt idx="333">
                  <c:v>5.46772922826874E6</c:v>
                </c:pt>
                <c:pt idx="334">
                  <c:v>5.47601122622019E6</c:v>
                </c:pt>
                <c:pt idx="335">
                  <c:v>5.47988482170225E6</c:v>
                </c:pt>
                <c:pt idx="336">
                  <c:v>5.48225040184373E6</c:v>
                </c:pt>
                <c:pt idx="337">
                  <c:v>5.48843370779396E6</c:v>
                </c:pt>
                <c:pt idx="338">
                  <c:v>5.49028952138974E6</c:v>
                </c:pt>
                <c:pt idx="339">
                  <c:v>5.49240884428034E6</c:v>
                </c:pt>
                <c:pt idx="340">
                  <c:v>5.49508130007976E6</c:v>
                </c:pt>
                <c:pt idx="341">
                  <c:v>5.4954525837847E6</c:v>
                </c:pt>
                <c:pt idx="342">
                  <c:v>5.49757490715787E6</c:v>
                </c:pt>
                <c:pt idx="343">
                  <c:v>5.50214212587614E6</c:v>
                </c:pt>
                <c:pt idx="344">
                  <c:v>5.50480482146566E6</c:v>
                </c:pt>
                <c:pt idx="345">
                  <c:v>5.50796940106459E6</c:v>
                </c:pt>
                <c:pt idx="346">
                  <c:v>5.50819309795159E6</c:v>
                </c:pt>
                <c:pt idx="347">
                  <c:v>5.50365458429114E6</c:v>
                </c:pt>
                <c:pt idx="348">
                  <c:v>5.50303148958346E6</c:v>
                </c:pt>
                <c:pt idx="349">
                  <c:v>5.50830923568904E6</c:v>
                </c:pt>
                <c:pt idx="350">
                  <c:v>5.50646753791024E6</c:v>
                </c:pt>
                <c:pt idx="351">
                  <c:v>5.50837969885527E6</c:v>
                </c:pt>
                <c:pt idx="352">
                  <c:v>5.5143522342008E6</c:v>
                </c:pt>
                <c:pt idx="353">
                  <c:v>5.51912924590581E6</c:v>
                </c:pt>
                <c:pt idx="354">
                  <c:v>5.52626299825741E6</c:v>
                </c:pt>
                <c:pt idx="355">
                  <c:v>5.52771318985024E6</c:v>
                </c:pt>
                <c:pt idx="356">
                  <c:v>5.52713991405483E6</c:v>
                </c:pt>
                <c:pt idx="357">
                  <c:v>5.53092451297225E6</c:v>
                </c:pt>
                <c:pt idx="358">
                  <c:v>5.53507021790594E6</c:v>
                </c:pt>
                <c:pt idx="359">
                  <c:v>5.53866805324326E6</c:v>
                </c:pt>
                <c:pt idx="360">
                  <c:v>5.535770252149E6</c:v>
                </c:pt>
                <c:pt idx="361">
                  <c:v>5.54028193010626E6</c:v>
                </c:pt>
                <c:pt idx="362">
                  <c:v>5.54120388442792E6</c:v>
                </c:pt>
                <c:pt idx="363">
                  <c:v>5.54087497963493E6</c:v>
                </c:pt>
                <c:pt idx="364">
                  <c:v>5.54125967659384E6</c:v>
                </c:pt>
                <c:pt idx="365">
                  <c:v>5.54318424674617E6</c:v>
                </c:pt>
                <c:pt idx="366">
                  <c:v>5.54459220483869E6</c:v>
                </c:pt>
                <c:pt idx="367">
                  <c:v>5.5420360532506E6</c:v>
                </c:pt>
                <c:pt idx="368">
                  <c:v>5.54378680172588E6</c:v>
                </c:pt>
                <c:pt idx="369">
                  <c:v>5.54297943188031E6</c:v>
                </c:pt>
                <c:pt idx="370">
                  <c:v>5.54514688414934E6</c:v>
                </c:pt>
                <c:pt idx="371">
                  <c:v>5.54650386721225E6</c:v>
                </c:pt>
                <c:pt idx="372">
                  <c:v>5.54452243466587E6</c:v>
                </c:pt>
                <c:pt idx="373">
                  <c:v>5.54904124666629E6</c:v>
                </c:pt>
                <c:pt idx="374">
                  <c:v>5.55475645566802E6</c:v>
                </c:pt>
                <c:pt idx="375">
                  <c:v>5.55614049953269E6</c:v>
                </c:pt>
                <c:pt idx="376">
                  <c:v>5.55650386392828E6</c:v>
                </c:pt>
                <c:pt idx="377">
                  <c:v>5.55684587987921E6</c:v>
                </c:pt>
                <c:pt idx="378">
                  <c:v>5.55693728584282E6</c:v>
                </c:pt>
                <c:pt idx="379">
                  <c:v>5.56246372179886E6</c:v>
                </c:pt>
                <c:pt idx="380">
                  <c:v>5.56606887952501E6</c:v>
                </c:pt>
                <c:pt idx="381">
                  <c:v>5.57279714904928E6</c:v>
                </c:pt>
                <c:pt idx="382">
                  <c:v>5.56603960249608E6</c:v>
                </c:pt>
                <c:pt idx="383">
                  <c:v>5.56596411214172E6</c:v>
                </c:pt>
                <c:pt idx="384">
                  <c:v>5.56605690471021E6</c:v>
                </c:pt>
                <c:pt idx="385">
                  <c:v>5.56631666445823E6</c:v>
                </c:pt>
                <c:pt idx="386">
                  <c:v>5.57050876630093E6</c:v>
                </c:pt>
                <c:pt idx="387">
                  <c:v>5.56753852936827E6</c:v>
                </c:pt>
                <c:pt idx="388">
                  <c:v>5.56634040073066E6</c:v>
                </c:pt>
                <c:pt idx="389">
                  <c:v>5.57124169926031E6</c:v>
                </c:pt>
                <c:pt idx="390">
                  <c:v>5.57196534296223E6</c:v>
                </c:pt>
                <c:pt idx="391">
                  <c:v>5.57205484405241E6</c:v>
                </c:pt>
                <c:pt idx="392">
                  <c:v>5.57396740247556E6</c:v>
                </c:pt>
                <c:pt idx="393">
                  <c:v>5.57496123736398E6</c:v>
                </c:pt>
                <c:pt idx="394">
                  <c:v>5.57379394141631E6</c:v>
                </c:pt>
                <c:pt idx="395">
                  <c:v>5.57531260851257E6</c:v>
                </c:pt>
                <c:pt idx="396">
                  <c:v>5.57527885287707E6</c:v>
                </c:pt>
                <c:pt idx="397">
                  <c:v>5.57921363480916E6</c:v>
                </c:pt>
                <c:pt idx="398">
                  <c:v>5.58337481084588E6</c:v>
                </c:pt>
                <c:pt idx="399">
                  <c:v>5.58109669835445E6</c:v>
                </c:pt>
                <c:pt idx="400">
                  <c:v>5.58626963713827E6</c:v>
                </c:pt>
                <c:pt idx="401">
                  <c:v>5.59099535328309E6</c:v>
                </c:pt>
                <c:pt idx="402">
                  <c:v>5.58266435117735E6</c:v>
                </c:pt>
                <c:pt idx="403">
                  <c:v>5.58129865103379E6</c:v>
                </c:pt>
                <c:pt idx="404">
                  <c:v>5.58556469101329E6</c:v>
                </c:pt>
                <c:pt idx="405">
                  <c:v>5.58457620824188E6</c:v>
                </c:pt>
                <c:pt idx="406">
                  <c:v>5.59128827696258E6</c:v>
                </c:pt>
                <c:pt idx="407">
                  <c:v>5.58376941469061E6</c:v>
                </c:pt>
                <c:pt idx="408">
                  <c:v>5.58555825962055E6</c:v>
                </c:pt>
                <c:pt idx="409">
                  <c:v>5.58564868327121E6</c:v>
                </c:pt>
                <c:pt idx="410">
                  <c:v>5.58333595379547E6</c:v>
                </c:pt>
                <c:pt idx="411">
                  <c:v>5.58657845317021E6</c:v>
                </c:pt>
                <c:pt idx="412">
                  <c:v>5.58781339049826E6</c:v>
                </c:pt>
                <c:pt idx="413">
                  <c:v>5.58790962873589E6</c:v>
                </c:pt>
                <c:pt idx="414">
                  <c:v>5.58482797761159E6</c:v>
                </c:pt>
                <c:pt idx="415">
                  <c:v>5.59037275807559E6</c:v>
                </c:pt>
                <c:pt idx="416">
                  <c:v>5.59240311621174E6</c:v>
                </c:pt>
                <c:pt idx="417">
                  <c:v>5.59152509993347E6</c:v>
                </c:pt>
                <c:pt idx="418">
                  <c:v>5.59484057258492E6</c:v>
                </c:pt>
                <c:pt idx="419">
                  <c:v>5.5881421182052E6</c:v>
                </c:pt>
                <c:pt idx="420">
                  <c:v>5.59061569595262E6</c:v>
                </c:pt>
                <c:pt idx="421">
                  <c:v>5.59122755031605E6</c:v>
                </c:pt>
                <c:pt idx="422">
                  <c:v>5.58977920183497E6</c:v>
                </c:pt>
                <c:pt idx="423">
                  <c:v>5.58946765140931E6</c:v>
                </c:pt>
                <c:pt idx="424">
                  <c:v>5.59705063488629E6</c:v>
                </c:pt>
                <c:pt idx="425">
                  <c:v>5.58923277813329E6</c:v>
                </c:pt>
                <c:pt idx="426">
                  <c:v>5.58963770533723E6</c:v>
                </c:pt>
                <c:pt idx="427">
                  <c:v>5.58828224209871E6</c:v>
                </c:pt>
                <c:pt idx="428">
                  <c:v>5.59055160540404E6</c:v>
                </c:pt>
                <c:pt idx="429">
                  <c:v>5.58912187012571E6</c:v>
                </c:pt>
                <c:pt idx="430">
                  <c:v>5.59124871521254E6</c:v>
                </c:pt>
                <c:pt idx="431">
                  <c:v>5.59124453329274E6</c:v>
                </c:pt>
                <c:pt idx="432">
                  <c:v>5.59265396603149E6</c:v>
                </c:pt>
                <c:pt idx="433">
                  <c:v>5.59171537076894E6</c:v>
                </c:pt>
                <c:pt idx="434">
                  <c:v>5.59567262611401E6</c:v>
                </c:pt>
                <c:pt idx="435">
                  <c:v>5.59530468780921E6</c:v>
                </c:pt>
                <c:pt idx="436">
                  <c:v>5.59601571087327E6</c:v>
                </c:pt>
                <c:pt idx="437">
                  <c:v>5.59478588854096E6</c:v>
                </c:pt>
                <c:pt idx="438">
                  <c:v>5.59571779958266E6</c:v>
                </c:pt>
                <c:pt idx="439">
                  <c:v>5.59668123270514E6</c:v>
                </c:pt>
                <c:pt idx="440">
                  <c:v>5.59688852258555E6</c:v>
                </c:pt>
                <c:pt idx="441">
                  <c:v>5.59471238309955E6</c:v>
                </c:pt>
                <c:pt idx="442">
                  <c:v>5.59489999770276E6</c:v>
                </c:pt>
                <c:pt idx="443">
                  <c:v>5.59409071134168E6</c:v>
                </c:pt>
                <c:pt idx="444">
                  <c:v>5.5935886610742E6</c:v>
                </c:pt>
                <c:pt idx="445">
                  <c:v>5.59288467955746E6</c:v>
                </c:pt>
                <c:pt idx="446">
                  <c:v>5.59437840941218E6</c:v>
                </c:pt>
                <c:pt idx="447">
                  <c:v>5.59391549968988E6</c:v>
                </c:pt>
                <c:pt idx="448">
                  <c:v>5.59586691468941E6</c:v>
                </c:pt>
                <c:pt idx="449">
                  <c:v>5.59566969923523E6</c:v>
                </c:pt>
                <c:pt idx="450">
                  <c:v>5.59489660446203E6</c:v>
                </c:pt>
                <c:pt idx="451">
                  <c:v>5.59788458573737E6</c:v>
                </c:pt>
                <c:pt idx="452">
                  <c:v>5.59404129328346E6</c:v>
                </c:pt>
                <c:pt idx="453">
                  <c:v>5.5934465639918E6</c:v>
                </c:pt>
                <c:pt idx="454">
                  <c:v>5.59427430336608E6</c:v>
                </c:pt>
                <c:pt idx="455">
                  <c:v>5.59615128784466E6</c:v>
                </c:pt>
                <c:pt idx="456">
                  <c:v>5.5932035865831E6</c:v>
                </c:pt>
                <c:pt idx="457">
                  <c:v>5.59298435663879E6</c:v>
                </c:pt>
                <c:pt idx="458">
                  <c:v>5.5933236410655E6</c:v>
                </c:pt>
                <c:pt idx="459">
                  <c:v>5.59249098358597E6</c:v>
                </c:pt>
                <c:pt idx="460">
                  <c:v>5.59359747166983E6</c:v>
                </c:pt>
                <c:pt idx="461">
                  <c:v>5.59281282727872E6</c:v>
                </c:pt>
                <c:pt idx="462">
                  <c:v>5.59148787606331E6</c:v>
                </c:pt>
                <c:pt idx="463">
                  <c:v>5.59376662273841E6</c:v>
                </c:pt>
                <c:pt idx="464">
                  <c:v>5.59417015599399E6</c:v>
                </c:pt>
                <c:pt idx="465">
                  <c:v>5.59441551688497E6</c:v>
                </c:pt>
                <c:pt idx="466">
                  <c:v>5.59486142800064E6</c:v>
                </c:pt>
                <c:pt idx="467">
                  <c:v>5.59447688747955E6</c:v>
                </c:pt>
                <c:pt idx="468">
                  <c:v>5.59500488984281E6</c:v>
                </c:pt>
                <c:pt idx="469">
                  <c:v>5.59506146002983E6</c:v>
                </c:pt>
                <c:pt idx="470">
                  <c:v>5.5957068687894E6</c:v>
                </c:pt>
                <c:pt idx="471">
                  <c:v>5.5932515613038E6</c:v>
                </c:pt>
                <c:pt idx="472">
                  <c:v>5.5953059203562E6</c:v>
                </c:pt>
                <c:pt idx="473">
                  <c:v>5.59477950250222E6</c:v>
                </c:pt>
                <c:pt idx="474">
                  <c:v>5.59440690554774E6</c:v>
                </c:pt>
                <c:pt idx="475">
                  <c:v>5.59432903466809E6</c:v>
                </c:pt>
                <c:pt idx="476">
                  <c:v>5.59494338084067E6</c:v>
                </c:pt>
                <c:pt idx="477">
                  <c:v>5.59465173738389E6</c:v>
                </c:pt>
                <c:pt idx="478">
                  <c:v>5.59432946041376E6</c:v>
                </c:pt>
                <c:pt idx="479">
                  <c:v>5.59447389541501E6</c:v>
                </c:pt>
                <c:pt idx="480">
                  <c:v>5.59476315457227E6</c:v>
                </c:pt>
                <c:pt idx="481">
                  <c:v>5.59377380546351E6</c:v>
                </c:pt>
                <c:pt idx="482">
                  <c:v>5.59358888038298E6</c:v>
                </c:pt>
                <c:pt idx="483">
                  <c:v>5.59403446540801E6</c:v>
                </c:pt>
                <c:pt idx="484">
                  <c:v>5.59424732162954E6</c:v>
                </c:pt>
                <c:pt idx="485">
                  <c:v>5.59441240353975E6</c:v>
                </c:pt>
                <c:pt idx="486">
                  <c:v>5.59399226538358E6</c:v>
                </c:pt>
                <c:pt idx="487">
                  <c:v>5.59448723983247E6</c:v>
                </c:pt>
                <c:pt idx="488">
                  <c:v>5.59461922482191E6</c:v>
                </c:pt>
                <c:pt idx="489">
                  <c:v>5.59428125166039E6</c:v>
                </c:pt>
                <c:pt idx="490">
                  <c:v>5.5951465318846E6</c:v>
                </c:pt>
                <c:pt idx="491">
                  <c:v>5.59456215175114E6</c:v>
                </c:pt>
                <c:pt idx="492">
                  <c:v>5.59463901296533E6</c:v>
                </c:pt>
                <c:pt idx="493">
                  <c:v>5.59427974603391E6</c:v>
                </c:pt>
                <c:pt idx="494">
                  <c:v>5.59410344836106E6</c:v>
                </c:pt>
                <c:pt idx="495">
                  <c:v>5.59460716789052E6</c:v>
                </c:pt>
                <c:pt idx="496">
                  <c:v>5.59467006223224E6</c:v>
                </c:pt>
                <c:pt idx="497">
                  <c:v>5.59452606414355E6</c:v>
                </c:pt>
                <c:pt idx="498">
                  <c:v>5.59435279398543E6</c:v>
                </c:pt>
                <c:pt idx="499">
                  <c:v>5.59451877093483E6</c:v>
                </c:pt>
                <c:pt idx="500">
                  <c:v>5.59446120982316E6</c:v>
                </c:pt>
                <c:pt idx="501">
                  <c:v>5.59446655814947E6</c:v>
                </c:pt>
                <c:pt idx="502">
                  <c:v>5.59462530532032E6</c:v>
                </c:pt>
                <c:pt idx="503">
                  <c:v>5.59453079750979E6</c:v>
                </c:pt>
                <c:pt idx="504">
                  <c:v>5.59450437247802E6</c:v>
                </c:pt>
                <c:pt idx="505">
                  <c:v>5.59462950346806E6</c:v>
                </c:pt>
                <c:pt idx="506">
                  <c:v>5.5944191192511E6</c:v>
                </c:pt>
                <c:pt idx="507">
                  <c:v>5.59442225012383E6</c:v>
                </c:pt>
                <c:pt idx="508">
                  <c:v>5.59444186248667E6</c:v>
                </c:pt>
                <c:pt idx="509">
                  <c:v>5.59426048821758E6</c:v>
                </c:pt>
                <c:pt idx="510">
                  <c:v>5.59421508107801E6</c:v>
                </c:pt>
                <c:pt idx="511">
                  <c:v>5.59428275358015E6</c:v>
                </c:pt>
                <c:pt idx="512">
                  <c:v>5.5942441566412E6</c:v>
                </c:pt>
                <c:pt idx="513">
                  <c:v>5.59411285575504E6</c:v>
                </c:pt>
                <c:pt idx="514">
                  <c:v>5.59413165102223E6</c:v>
                </c:pt>
                <c:pt idx="515">
                  <c:v>5.59398751214601E6</c:v>
                </c:pt>
                <c:pt idx="516">
                  <c:v>5.59414969656716E6</c:v>
                </c:pt>
                <c:pt idx="517">
                  <c:v>5.59430273594548E6</c:v>
                </c:pt>
                <c:pt idx="518">
                  <c:v>5.59447059416603E6</c:v>
                </c:pt>
                <c:pt idx="519">
                  <c:v>5.59431167026863E6</c:v>
                </c:pt>
                <c:pt idx="520">
                  <c:v>5.5943468544475E6</c:v>
                </c:pt>
                <c:pt idx="521">
                  <c:v>5.59430948127268E6</c:v>
                </c:pt>
                <c:pt idx="522">
                  <c:v>5.59447954060595E6</c:v>
                </c:pt>
                <c:pt idx="523">
                  <c:v>5.59433244515887E6</c:v>
                </c:pt>
                <c:pt idx="524">
                  <c:v>5.59427852479021E6</c:v>
                </c:pt>
                <c:pt idx="525">
                  <c:v>5.5942574001442E6</c:v>
                </c:pt>
                <c:pt idx="526">
                  <c:v>5.59435895861054E6</c:v>
                </c:pt>
                <c:pt idx="527">
                  <c:v>5.59437352529695E6</c:v>
                </c:pt>
                <c:pt idx="528">
                  <c:v>5.59433736088097E6</c:v>
                </c:pt>
                <c:pt idx="529">
                  <c:v>5.59429807529413E6</c:v>
                </c:pt>
                <c:pt idx="530">
                  <c:v>5.59431664234891E6</c:v>
                </c:pt>
                <c:pt idx="531">
                  <c:v>5.59436300802111E6</c:v>
                </c:pt>
                <c:pt idx="532">
                  <c:v>5.59437640121511E6</c:v>
                </c:pt>
                <c:pt idx="533">
                  <c:v>5.59438624755576E6</c:v>
                </c:pt>
                <c:pt idx="534">
                  <c:v>5.59443350786642E6</c:v>
                </c:pt>
                <c:pt idx="535">
                  <c:v>5.59437178298857E6</c:v>
                </c:pt>
                <c:pt idx="536">
                  <c:v>5.59439253231242E6</c:v>
                </c:pt>
                <c:pt idx="537">
                  <c:v>5.59437290243617E6</c:v>
                </c:pt>
                <c:pt idx="538">
                  <c:v>5.59435278581221E6</c:v>
                </c:pt>
                <c:pt idx="539">
                  <c:v>5.59434801101582E6</c:v>
                </c:pt>
                <c:pt idx="540">
                  <c:v>5.59434240953895E6</c:v>
                </c:pt>
                <c:pt idx="541">
                  <c:v>5.59430503416396E6</c:v>
                </c:pt>
                <c:pt idx="542">
                  <c:v>5.59433300536149E6</c:v>
                </c:pt>
                <c:pt idx="543">
                  <c:v>5.59430640729959E6</c:v>
                </c:pt>
                <c:pt idx="544">
                  <c:v>5.59429454735258E6</c:v>
                </c:pt>
                <c:pt idx="545">
                  <c:v>5.59431347085234E6</c:v>
                </c:pt>
                <c:pt idx="546">
                  <c:v>5.59430153505132E6</c:v>
                </c:pt>
                <c:pt idx="547">
                  <c:v>5.59433142042038E6</c:v>
                </c:pt>
                <c:pt idx="548">
                  <c:v>5.59438806488674E6</c:v>
                </c:pt>
                <c:pt idx="549">
                  <c:v>5.59438015836579E6</c:v>
                </c:pt>
                <c:pt idx="550">
                  <c:v>5.5943837960027E6</c:v>
                </c:pt>
                <c:pt idx="551">
                  <c:v>5.59441001983009E6</c:v>
                </c:pt>
                <c:pt idx="552">
                  <c:v>5.59439061065403E6</c:v>
                </c:pt>
                <c:pt idx="553">
                  <c:v>5.5944023248876E6</c:v>
                </c:pt>
                <c:pt idx="554">
                  <c:v>5.59437669632996E6</c:v>
                </c:pt>
                <c:pt idx="555">
                  <c:v>5.59436553983353E6</c:v>
                </c:pt>
                <c:pt idx="556">
                  <c:v>5.59439633086373E6</c:v>
                </c:pt>
                <c:pt idx="557">
                  <c:v>5.59440601404255E6</c:v>
                </c:pt>
                <c:pt idx="558">
                  <c:v>5.59436661038313E6</c:v>
                </c:pt>
                <c:pt idx="559">
                  <c:v>5.59436756888058E6</c:v>
                </c:pt>
                <c:pt idx="560">
                  <c:v>5.59436463775276E6</c:v>
                </c:pt>
                <c:pt idx="561">
                  <c:v>5.59434936664803E6</c:v>
                </c:pt>
                <c:pt idx="562">
                  <c:v>5.59436795466461E6</c:v>
                </c:pt>
                <c:pt idx="563">
                  <c:v>5.59437712972769E6</c:v>
                </c:pt>
                <c:pt idx="564">
                  <c:v>5.59435515640702E6</c:v>
                </c:pt>
                <c:pt idx="565">
                  <c:v>5.5943642653863E6</c:v>
                </c:pt>
                <c:pt idx="566">
                  <c:v>5.59438123233813E6</c:v>
                </c:pt>
                <c:pt idx="567">
                  <c:v>5.59438158307331E6</c:v>
                </c:pt>
                <c:pt idx="568">
                  <c:v>5.59437745800038E6</c:v>
                </c:pt>
                <c:pt idx="569">
                  <c:v>5.59437931278992E6</c:v>
                </c:pt>
                <c:pt idx="570">
                  <c:v>5.59440443435754E6</c:v>
                </c:pt>
                <c:pt idx="571">
                  <c:v>5.59438390576403E6</c:v>
                </c:pt>
                <c:pt idx="572">
                  <c:v>5.59439276062651E6</c:v>
                </c:pt>
                <c:pt idx="573">
                  <c:v>5.59439001396296E6</c:v>
                </c:pt>
                <c:pt idx="574">
                  <c:v>5.59437802459725E6</c:v>
                </c:pt>
                <c:pt idx="575">
                  <c:v>5.59434814403978E6</c:v>
                </c:pt>
                <c:pt idx="576">
                  <c:v>5.59437540262412E6</c:v>
                </c:pt>
                <c:pt idx="577">
                  <c:v>5.59439570590003E6</c:v>
                </c:pt>
                <c:pt idx="578">
                  <c:v>5.59439865700507E6</c:v>
                </c:pt>
                <c:pt idx="579">
                  <c:v>5.59438729795909E6</c:v>
                </c:pt>
                <c:pt idx="580">
                  <c:v>5.59439438717637E6</c:v>
                </c:pt>
                <c:pt idx="581">
                  <c:v>5.59440055474636E6</c:v>
                </c:pt>
                <c:pt idx="582">
                  <c:v>5.59440558976907E6</c:v>
                </c:pt>
                <c:pt idx="583">
                  <c:v>5.59440385550172E6</c:v>
                </c:pt>
                <c:pt idx="584">
                  <c:v>5.59442411092615E6</c:v>
                </c:pt>
                <c:pt idx="585">
                  <c:v>5.59442631279271E6</c:v>
                </c:pt>
                <c:pt idx="586">
                  <c:v>5.59444054103362E6</c:v>
                </c:pt>
                <c:pt idx="587">
                  <c:v>5.59444913575574E6</c:v>
                </c:pt>
                <c:pt idx="588">
                  <c:v>5.59442034057624E6</c:v>
                </c:pt>
                <c:pt idx="589">
                  <c:v>5.5944166329366E6</c:v>
                </c:pt>
                <c:pt idx="590">
                  <c:v>5.5944295049353E6</c:v>
                </c:pt>
                <c:pt idx="591">
                  <c:v>5.59441383398946E6</c:v>
                </c:pt>
                <c:pt idx="592">
                  <c:v>5.59442457032781E6</c:v>
                </c:pt>
                <c:pt idx="593">
                  <c:v>5.59441776744196E6</c:v>
                </c:pt>
                <c:pt idx="594">
                  <c:v>5.59442155996011E6</c:v>
                </c:pt>
                <c:pt idx="595">
                  <c:v>5.59441166029613E6</c:v>
                </c:pt>
                <c:pt idx="596">
                  <c:v>5.5944240787351E6</c:v>
                </c:pt>
                <c:pt idx="597">
                  <c:v>5.5944153854042E6</c:v>
                </c:pt>
                <c:pt idx="598">
                  <c:v>5.59440562742029E6</c:v>
                </c:pt>
                <c:pt idx="599">
                  <c:v>5.59442153307989E6</c:v>
                </c:pt>
                <c:pt idx="600">
                  <c:v>5.59443302045474E6</c:v>
                </c:pt>
                <c:pt idx="601">
                  <c:v>5.59443437760492E6</c:v>
                </c:pt>
                <c:pt idx="602">
                  <c:v>5.59443501449083E6</c:v>
                </c:pt>
                <c:pt idx="603">
                  <c:v>5.59443388817322E6</c:v>
                </c:pt>
                <c:pt idx="604">
                  <c:v>5.59443741912776E6</c:v>
                </c:pt>
                <c:pt idx="605">
                  <c:v>5.5944456721252E6</c:v>
                </c:pt>
                <c:pt idx="606">
                  <c:v>5.59443586220638E6</c:v>
                </c:pt>
                <c:pt idx="607">
                  <c:v>5.59444713107753E6</c:v>
                </c:pt>
                <c:pt idx="608">
                  <c:v>5.59444849162778E6</c:v>
                </c:pt>
                <c:pt idx="609">
                  <c:v>5.59444976226314E6</c:v>
                </c:pt>
                <c:pt idx="610">
                  <c:v>5.59445886326047E6</c:v>
                </c:pt>
                <c:pt idx="611">
                  <c:v>5.59445970037993E6</c:v>
                </c:pt>
                <c:pt idx="612">
                  <c:v>5.59446469023519E6</c:v>
                </c:pt>
                <c:pt idx="613">
                  <c:v>5.59446126244713E6</c:v>
                </c:pt>
                <c:pt idx="614">
                  <c:v>5.59445635837359E6</c:v>
                </c:pt>
                <c:pt idx="615">
                  <c:v>5.59445754939597E6</c:v>
                </c:pt>
                <c:pt idx="616">
                  <c:v>5.59445990075732E6</c:v>
                </c:pt>
                <c:pt idx="617">
                  <c:v>5.59446412670132E6</c:v>
                </c:pt>
                <c:pt idx="618">
                  <c:v>5.59445694709649E6</c:v>
                </c:pt>
                <c:pt idx="619">
                  <c:v>5.59445976543729E6</c:v>
                </c:pt>
                <c:pt idx="620">
                  <c:v>5.59446474908863E6</c:v>
                </c:pt>
                <c:pt idx="621">
                  <c:v>5.59445322836018E6</c:v>
                </c:pt>
                <c:pt idx="622">
                  <c:v>5.59444930307906E6</c:v>
                </c:pt>
                <c:pt idx="623">
                  <c:v>5.59445241910083E6</c:v>
                </c:pt>
                <c:pt idx="624">
                  <c:v>5.59443760989705E6</c:v>
                </c:pt>
                <c:pt idx="625">
                  <c:v>5.59445200615123E6</c:v>
                </c:pt>
                <c:pt idx="626">
                  <c:v>5.59444652943029E6</c:v>
                </c:pt>
                <c:pt idx="627">
                  <c:v>5.59444695138234E6</c:v>
                </c:pt>
                <c:pt idx="628">
                  <c:v>5.59445607967853E6</c:v>
                </c:pt>
                <c:pt idx="629">
                  <c:v>5.59444763453772E6</c:v>
                </c:pt>
                <c:pt idx="630">
                  <c:v>5.59445177657787E6</c:v>
                </c:pt>
                <c:pt idx="631">
                  <c:v>5.5944520861037E6</c:v>
                </c:pt>
                <c:pt idx="632">
                  <c:v>5.59446094863862E6</c:v>
                </c:pt>
                <c:pt idx="633">
                  <c:v>5.59445168665774E6</c:v>
                </c:pt>
                <c:pt idx="634">
                  <c:v>5.59446255322106E6</c:v>
                </c:pt>
                <c:pt idx="635">
                  <c:v>5.5944701847953E6</c:v>
                </c:pt>
                <c:pt idx="636">
                  <c:v>5.59445790942406E6</c:v>
                </c:pt>
                <c:pt idx="637">
                  <c:v>5.59446521799547E6</c:v>
                </c:pt>
                <c:pt idx="638">
                  <c:v>5.59445796467281E6</c:v>
                </c:pt>
                <c:pt idx="639">
                  <c:v>5.59444864518381E6</c:v>
                </c:pt>
                <c:pt idx="640">
                  <c:v>5.59445554571244E6</c:v>
                </c:pt>
                <c:pt idx="641">
                  <c:v>5.59445723330921E6</c:v>
                </c:pt>
                <c:pt idx="642">
                  <c:v>5.5944579241099E6</c:v>
                </c:pt>
                <c:pt idx="643">
                  <c:v>5.59445866114567E6</c:v>
                </c:pt>
                <c:pt idx="644">
                  <c:v>5.59446146619275E6</c:v>
                </c:pt>
                <c:pt idx="645">
                  <c:v>5.59445613336413E6</c:v>
                </c:pt>
                <c:pt idx="646">
                  <c:v>5.59446199906626E6</c:v>
                </c:pt>
                <c:pt idx="647">
                  <c:v>5.59445878079874E6</c:v>
                </c:pt>
                <c:pt idx="648">
                  <c:v>5.59446147517338E6</c:v>
                </c:pt>
                <c:pt idx="649">
                  <c:v>5.59446028682596E6</c:v>
                </c:pt>
                <c:pt idx="650">
                  <c:v>5.59446248747509E6</c:v>
                </c:pt>
                <c:pt idx="651">
                  <c:v>5.5944595382089E6</c:v>
                </c:pt>
                <c:pt idx="652">
                  <c:v>5.59446211492466E6</c:v>
                </c:pt>
                <c:pt idx="653">
                  <c:v>5.59445860835191E6</c:v>
                </c:pt>
                <c:pt idx="654">
                  <c:v>5.59445817592097E6</c:v>
                </c:pt>
                <c:pt idx="655">
                  <c:v>5.59445906368668E6</c:v>
                </c:pt>
                <c:pt idx="656">
                  <c:v>5.5944634173226E6</c:v>
                </c:pt>
                <c:pt idx="657">
                  <c:v>5.59445613365298E6</c:v>
                </c:pt>
                <c:pt idx="658">
                  <c:v>5.5944548575835E6</c:v>
                </c:pt>
                <c:pt idx="659">
                  <c:v>5.59445524253268E6</c:v>
                </c:pt>
                <c:pt idx="660">
                  <c:v>5.59445401125735E6</c:v>
                </c:pt>
                <c:pt idx="661">
                  <c:v>5.59445641988417E6</c:v>
                </c:pt>
                <c:pt idx="662">
                  <c:v>5.59445957704268E6</c:v>
                </c:pt>
                <c:pt idx="663">
                  <c:v>5.59445891309459E6</c:v>
                </c:pt>
                <c:pt idx="664">
                  <c:v>5.59446130447105E6</c:v>
                </c:pt>
                <c:pt idx="665">
                  <c:v>5.59445902829129E6</c:v>
                </c:pt>
                <c:pt idx="666">
                  <c:v>5.59445912436288E6</c:v>
                </c:pt>
                <c:pt idx="667">
                  <c:v>5.59445915474998E6</c:v>
                </c:pt>
                <c:pt idx="668">
                  <c:v>5.59446017330475E6</c:v>
                </c:pt>
                <c:pt idx="669">
                  <c:v>5.59445952786007E6</c:v>
                </c:pt>
                <c:pt idx="670">
                  <c:v>5.59446132494473E6</c:v>
                </c:pt>
                <c:pt idx="671">
                  <c:v>5.59446412245485E6</c:v>
                </c:pt>
                <c:pt idx="672">
                  <c:v>5.59446240645474E6</c:v>
                </c:pt>
                <c:pt idx="673">
                  <c:v>5.59446473792689E6</c:v>
                </c:pt>
                <c:pt idx="674">
                  <c:v>5.59446527756484E6</c:v>
                </c:pt>
                <c:pt idx="675">
                  <c:v>5.59446696692109E6</c:v>
                </c:pt>
                <c:pt idx="676">
                  <c:v>5.5944657603862E6</c:v>
                </c:pt>
                <c:pt idx="677">
                  <c:v>5.59446536432105E6</c:v>
                </c:pt>
                <c:pt idx="678">
                  <c:v>5.59446493707389E6</c:v>
                </c:pt>
                <c:pt idx="679">
                  <c:v>5.59446514894996E6</c:v>
                </c:pt>
                <c:pt idx="680">
                  <c:v>5.59446591552162E6</c:v>
                </c:pt>
                <c:pt idx="681">
                  <c:v>5.59446511408828E6</c:v>
                </c:pt>
                <c:pt idx="682">
                  <c:v>5.59446446397734E6</c:v>
                </c:pt>
                <c:pt idx="683">
                  <c:v>5.59446342524103E6</c:v>
                </c:pt>
                <c:pt idx="684">
                  <c:v>5.59446484100805E6</c:v>
                </c:pt>
                <c:pt idx="685">
                  <c:v>5.59446349261814E6</c:v>
                </c:pt>
                <c:pt idx="686">
                  <c:v>5.5944652651709E6</c:v>
                </c:pt>
                <c:pt idx="687">
                  <c:v>5.59446541510629E6</c:v>
                </c:pt>
                <c:pt idx="688">
                  <c:v>5.59446462155669E6</c:v>
                </c:pt>
                <c:pt idx="689">
                  <c:v>5.59446550813342E6</c:v>
                </c:pt>
                <c:pt idx="690">
                  <c:v>5.59446469381805E6</c:v>
                </c:pt>
                <c:pt idx="691">
                  <c:v>5.59446674560475E6</c:v>
                </c:pt>
                <c:pt idx="692">
                  <c:v>5.59446662965106E6</c:v>
                </c:pt>
                <c:pt idx="693">
                  <c:v>5.59446703114383E6</c:v>
                </c:pt>
                <c:pt idx="694">
                  <c:v>5.59446699545782E6</c:v>
                </c:pt>
                <c:pt idx="695">
                  <c:v>5.59446696941641E6</c:v>
                </c:pt>
                <c:pt idx="696">
                  <c:v>5.59446751491999E6</c:v>
                </c:pt>
                <c:pt idx="697">
                  <c:v>5.59446637839349E6</c:v>
                </c:pt>
                <c:pt idx="698">
                  <c:v>5.59446647319116E6</c:v>
                </c:pt>
                <c:pt idx="699">
                  <c:v>5.59446684229478E6</c:v>
                </c:pt>
                <c:pt idx="700">
                  <c:v>5.59446668811398E6</c:v>
                </c:pt>
                <c:pt idx="701">
                  <c:v>5.59446599789884E6</c:v>
                </c:pt>
                <c:pt idx="702">
                  <c:v>5.59446620170533E6</c:v>
                </c:pt>
                <c:pt idx="703">
                  <c:v>5.59446585648801E6</c:v>
                </c:pt>
                <c:pt idx="704">
                  <c:v>5.59446625491424E6</c:v>
                </c:pt>
                <c:pt idx="705">
                  <c:v>5.59446592657449E6</c:v>
                </c:pt>
                <c:pt idx="706">
                  <c:v>5.5944639747278E6</c:v>
                </c:pt>
                <c:pt idx="707">
                  <c:v>5.59446382894683E6</c:v>
                </c:pt>
                <c:pt idx="708">
                  <c:v>5.5944640259363E6</c:v>
                </c:pt>
                <c:pt idx="709">
                  <c:v>5.59446436325895E6</c:v>
                </c:pt>
                <c:pt idx="710">
                  <c:v>5.5944646201986E6</c:v>
                </c:pt>
                <c:pt idx="711">
                  <c:v>5.59446446745692E6</c:v>
                </c:pt>
                <c:pt idx="712">
                  <c:v>5.59446422539208E6</c:v>
                </c:pt>
                <c:pt idx="713">
                  <c:v>5.59446459532935E6</c:v>
                </c:pt>
                <c:pt idx="714">
                  <c:v>5.59446451945634E6</c:v>
                </c:pt>
                <c:pt idx="715">
                  <c:v>5.59446459637563E6</c:v>
                </c:pt>
                <c:pt idx="716">
                  <c:v>5.59446445031405E6</c:v>
                </c:pt>
                <c:pt idx="717">
                  <c:v>5.5944647692177E6</c:v>
                </c:pt>
                <c:pt idx="718">
                  <c:v>5.59446413708778E6</c:v>
                </c:pt>
                <c:pt idx="719">
                  <c:v>5.5944647240908E6</c:v>
                </c:pt>
                <c:pt idx="720">
                  <c:v>5.59446459958635E6</c:v>
                </c:pt>
                <c:pt idx="721">
                  <c:v>5.59446494503298E6</c:v>
                </c:pt>
                <c:pt idx="722">
                  <c:v>5.59446545159016E6</c:v>
                </c:pt>
                <c:pt idx="723">
                  <c:v>5.5944656023959E6</c:v>
                </c:pt>
                <c:pt idx="724">
                  <c:v>5.59446567520268E6</c:v>
                </c:pt>
                <c:pt idx="725">
                  <c:v>5.59446599039373E6</c:v>
                </c:pt>
                <c:pt idx="726">
                  <c:v>5.59446567656875E6</c:v>
                </c:pt>
                <c:pt idx="727">
                  <c:v>5.59446604491563E6</c:v>
                </c:pt>
                <c:pt idx="728">
                  <c:v>5.59446668452635E6</c:v>
                </c:pt>
                <c:pt idx="729">
                  <c:v>5.59446604429606E6</c:v>
                </c:pt>
                <c:pt idx="730">
                  <c:v>5.5944664059493E6</c:v>
                </c:pt>
                <c:pt idx="731">
                  <c:v>5.59446585957023E6</c:v>
                </c:pt>
                <c:pt idx="732">
                  <c:v>5.59446559223072E6</c:v>
                </c:pt>
                <c:pt idx="733">
                  <c:v>5.59446569980091E6</c:v>
                </c:pt>
                <c:pt idx="734">
                  <c:v>5.59446587020804E6</c:v>
                </c:pt>
                <c:pt idx="735">
                  <c:v>5.59446569056523E6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TV y TA!$C$2:$C$738</c:f>
              <c:numCache>
                <c:formatCode>General</c:formatCode>
                <c:ptCount val="737"/>
                <c:pt idx="0">
                  <c:v>3.82015140909139E6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4.06167820851766E6</c:v>
                </c:pt>
                <c:pt idx="15">
                  <c:v>4.06104684357222E6</c:v>
                </c:pt>
                <c:pt idx="16">
                  <c:v>4.06041485718831E6</c:v>
                </c:pt>
                <c:pt idx="17">
                  <c:v>4.05978212187397E6</c:v>
                </c:pt>
                <c:pt idx="18">
                  <c:v>4.05914848979968E6</c:v>
                </c:pt>
                <c:pt idx="19">
                  <c:v>4.05851377382472E6</c:v>
                </c:pt>
                <c:pt idx="20">
                  <c:v>4.05787770170322E6</c:v>
                </c:pt>
                <c:pt idx="21">
                  <c:v>4.05723977876901E6</c:v>
                </c:pt>
                <c:pt idx="22">
                  <c:v>4.05659863953977E6</c:v>
                </c:pt>
                <c:pt idx="23">
                  <c:v>4.05593936891734E6</c:v>
                </c:pt>
                <c:pt idx="24">
                  <c:v>4.05530608098351E6</c:v>
                </c:pt>
                <c:pt idx="25">
                  <c:v>4.05466634071833E6</c:v>
                </c:pt>
                <c:pt idx="26">
                  <c:v>4.05402011543635E6</c:v>
                </c:pt>
                <c:pt idx="27">
                  <c:v>4.05342180906666E6</c:v>
                </c:pt>
                <c:pt idx="28">
                  <c:v>4.0527829331349E6</c:v>
                </c:pt>
                <c:pt idx="29">
                  <c:v>4.05213013480987E6</c:v>
                </c:pt>
                <c:pt idx="30">
                  <c:v>4.0514990905138E6</c:v>
                </c:pt>
                <c:pt idx="31">
                  <c:v>4.05085419458711E6</c:v>
                </c:pt>
                <c:pt idx="32">
                  <c:v>4.05037864302436E6</c:v>
                </c:pt>
                <c:pt idx="33">
                  <c:v>4.0497372453853E6</c:v>
                </c:pt>
                <c:pt idx="34">
                  <c:v>4.04909661228275E6</c:v>
                </c:pt>
                <c:pt idx="35">
                  <c:v>4.04844379876455E6</c:v>
                </c:pt>
                <c:pt idx="36">
                  <c:v>4.04780445530071E6</c:v>
                </c:pt>
                <c:pt idx="37">
                  <c:v>4.04715169238662E6</c:v>
                </c:pt>
                <c:pt idx="38">
                  <c:v>4.0465171854315E6</c:v>
                </c:pt>
                <c:pt idx="39">
                  <c:v>4.0458642829063E6</c:v>
                </c:pt>
                <c:pt idx="40">
                  <c:v>4.04524712989047E6</c:v>
                </c:pt>
                <c:pt idx="41">
                  <c:v>4.04459329218234E6</c:v>
                </c:pt>
                <c:pt idx="42">
                  <c:v>4.04396803684844E6</c:v>
                </c:pt>
                <c:pt idx="43">
                  <c:v>4.04331060378789E6</c:v>
                </c:pt>
                <c:pt idx="44">
                  <c:v>4.04269505644211E6</c:v>
                </c:pt>
                <c:pt idx="45">
                  <c:v>4.04206345090123E6</c:v>
                </c:pt>
                <c:pt idx="46">
                  <c:v>4.04140430607735E6</c:v>
                </c:pt>
                <c:pt idx="47">
                  <c:v>4.04078177700653E6</c:v>
                </c:pt>
                <c:pt idx="48">
                  <c:v>4.04015487547352E6</c:v>
                </c:pt>
                <c:pt idx="49">
                  <c:v>4.03949271074972E6</c:v>
                </c:pt>
                <c:pt idx="50">
                  <c:v>4.03886509229835E6</c:v>
                </c:pt>
                <c:pt idx="51">
                  <c:v>4.03818876438554E6</c:v>
                </c:pt>
                <c:pt idx="52">
                  <c:v>4.03754117619309E6</c:v>
                </c:pt>
                <c:pt idx="53">
                  <c:v>4.03690865635229E6</c:v>
                </c:pt>
                <c:pt idx="54">
                  <c:v>4.03622892519608E6</c:v>
                </c:pt>
                <c:pt idx="55">
                  <c:v>4.03558205596241E6</c:v>
                </c:pt>
                <c:pt idx="56">
                  <c:v>4.0349460300579E6</c:v>
                </c:pt>
                <c:pt idx="57">
                  <c:v>4.03426291869969E6</c:v>
                </c:pt>
                <c:pt idx="58">
                  <c:v>4.03361940318552E6</c:v>
                </c:pt>
                <c:pt idx="59">
                  <c:v>4.03298090648974E6</c:v>
                </c:pt>
                <c:pt idx="60">
                  <c:v>4.0322944166952E6</c:v>
                </c:pt>
                <c:pt idx="61">
                  <c:v>4.03166462502652E6</c:v>
                </c:pt>
                <c:pt idx="62">
                  <c:v>4.03102057192279E6</c:v>
                </c:pt>
                <c:pt idx="63">
                  <c:v>4.0303311890249E6</c:v>
                </c:pt>
                <c:pt idx="64">
                  <c:v>4.02969719968574E6</c:v>
                </c:pt>
                <c:pt idx="65">
                  <c:v>4.02905468300145E6</c:v>
                </c:pt>
                <c:pt idx="66">
                  <c:v>4.02836228874436E6</c:v>
                </c:pt>
                <c:pt idx="67">
                  <c:v>4.02772512462404E6</c:v>
                </c:pt>
                <c:pt idx="68">
                  <c:v>4.027086255781E6</c:v>
                </c:pt>
                <c:pt idx="69">
                  <c:v>4.02639061388453E6</c:v>
                </c:pt>
                <c:pt idx="70">
                  <c:v>4.02575107327537E6</c:v>
                </c:pt>
                <c:pt idx="71">
                  <c:v>4.02511861669891E6</c:v>
                </c:pt>
                <c:pt idx="72">
                  <c:v>4.02441940704758E6</c:v>
                </c:pt>
                <c:pt idx="73">
                  <c:v>4.02377800562202E6</c:v>
                </c:pt>
                <c:pt idx="74">
                  <c:v>4.02315441465639E6</c:v>
                </c:pt>
                <c:pt idx="75">
                  <c:v>4.02245126051818E6</c:v>
                </c:pt>
                <c:pt idx="76">
                  <c:v>4.02180825167766E6</c:v>
                </c:pt>
                <c:pt idx="77">
                  <c:v>4.02111556002252E6</c:v>
                </c:pt>
                <c:pt idx="78">
                  <c:v>4.02043948931803E6</c:v>
                </c:pt>
                <c:pt idx="79">
                  <c:v>4.01979442572719E6</c:v>
                </c:pt>
                <c:pt idx="80">
                  <c:v>4.019149980177E6</c:v>
                </c:pt>
                <c:pt idx="81">
                  <c:v>4.0185260803271E6</c:v>
                </c:pt>
                <c:pt idx="82">
                  <c:v>4.01782347211212E6</c:v>
                </c:pt>
                <c:pt idx="83">
                  <c:v>4.01726186715282E6</c:v>
                </c:pt>
                <c:pt idx="84">
                  <c:v>4.01661806827927E6</c:v>
                </c:pt>
                <c:pt idx="85">
                  <c:v>4.01591061999104E6</c:v>
                </c:pt>
                <c:pt idx="86">
                  <c:v>4.0152761366375E6</c:v>
                </c:pt>
                <c:pt idx="87">
                  <c:v>4.01465072508541E6</c:v>
                </c:pt>
                <c:pt idx="88">
                  <c:v>4.01393667446002E6</c:v>
                </c:pt>
                <c:pt idx="89">
                  <c:v>4.01336226858358E6</c:v>
                </c:pt>
                <c:pt idx="90">
                  <c:v>4.01271725031833E6</c:v>
                </c:pt>
                <c:pt idx="91">
                  <c:v>4.0119961407006E6</c:v>
                </c:pt>
                <c:pt idx="92">
                  <c:v>4.01136905611528E6</c:v>
                </c:pt>
                <c:pt idx="93">
                  <c:v>4.01072925153987E6</c:v>
                </c:pt>
                <c:pt idx="94">
                  <c:v>4.01000146354611E6</c:v>
                </c:pt>
                <c:pt idx="95">
                  <c:v>4.00938956374798E6</c:v>
                </c:pt>
                <c:pt idx="96">
                  <c:v>4.00873633838503E6</c:v>
                </c:pt>
                <c:pt idx="97">
                  <c:v>4.008006956346E6</c:v>
                </c:pt>
                <c:pt idx="98">
                  <c:v>4.00737106470305E6</c:v>
                </c:pt>
                <c:pt idx="99">
                  <c:v>4.00671451136829E6</c:v>
                </c:pt>
                <c:pt idx="100">
                  <c:v>4.00624714174872E6</c:v>
                </c:pt>
                <c:pt idx="101">
                  <c:v>4.00552791754203E6</c:v>
                </c:pt>
                <c:pt idx="102">
                  <c:v>4.00487390404389E6</c:v>
                </c:pt>
                <c:pt idx="103">
                  <c:v>4.00415651120766E6</c:v>
                </c:pt>
                <c:pt idx="104">
                  <c:v>4.00350153880462E6</c:v>
                </c:pt>
                <c:pt idx="105">
                  <c:v>4.00285212878909E6</c:v>
                </c:pt>
                <c:pt idx="106">
                  <c:v>4.00226057395857E6</c:v>
                </c:pt>
                <c:pt idx="107">
                  <c:v>4.00152907247627E6</c:v>
                </c:pt>
                <c:pt idx="108">
                  <c:v>4.00089997002019E6</c:v>
                </c:pt>
                <c:pt idx="109">
                  <c:v>4.00026752553441E6</c:v>
                </c:pt>
                <c:pt idx="110">
                  <c:v>3.99954058078681E6</c:v>
                </c:pt>
                <c:pt idx="111">
                  <c:v>3.99895779189023E6</c:v>
                </c:pt>
                <c:pt idx="112">
                  <c:v>3.99829479659996E6</c:v>
                </c:pt>
                <c:pt idx="113">
                  <c:v>3.99761555518795E6</c:v>
                </c:pt>
                <c:pt idx="114">
                  <c:v>3.9971327915836E6</c:v>
                </c:pt>
                <c:pt idx="115">
                  <c:v>3.99644601877586E6</c:v>
                </c:pt>
                <c:pt idx="116">
                  <c:v>3.99593281518345E6</c:v>
                </c:pt>
                <c:pt idx="117">
                  <c:v>3.99562955280808E6</c:v>
                </c:pt>
                <c:pt idx="118">
                  <c:v>3.99492501957026E6</c:v>
                </c:pt>
                <c:pt idx="119">
                  <c:v>3.99500134338908E6</c:v>
                </c:pt>
                <c:pt idx="120">
                  <c:v>3.99502281291542E6</c:v>
                </c:pt>
                <c:pt idx="121">
                  <c:v>3.99433073720813E6</c:v>
                </c:pt>
                <c:pt idx="122">
                  <c:v>3.99377728407489E6</c:v>
                </c:pt>
                <c:pt idx="123">
                  <c:v>3.9936942755125E6</c:v>
                </c:pt>
                <c:pt idx="124">
                  <c:v>3.99373931253413E6</c:v>
                </c:pt>
                <c:pt idx="125">
                  <c:v>3.99360263351767E6</c:v>
                </c:pt>
                <c:pt idx="126">
                  <c:v>3.99361818076384E6</c:v>
                </c:pt>
                <c:pt idx="127">
                  <c:v>3.99290949071201E6</c:v>
                </c:pt>
                <c:pt idx="128">
                  <c:v>3.99265203214305E6</c:v>
                </c:pt>
                <c:pt idx="129">
                  <c:v>3.9926463451141E6</c:v>
                </c:pt>
                <c:pt idx="130">
                  <c:v>3.99272695772404E6</c:v>
                </c:pt>
                <c:pt idx="131">
                  <c:v>3.99273798016479E6</c:v>
                </c:pt>
                <c:pt idx="132">
                  <c:v>3.99247325816775E6</c:v>
                </c:pt>
                <c:pt idx="133">
                  <c:v>3.99219658977715E6</c:v>
                </c:pt>
                <c:pt idx="134">
                  <c:v>3.99219944588795E6</c:v>
                </c:pt>
                <c:pt idx="135">
                  <c:v>3.99148209657325E6</c:v>
                </c:pt>
                <c:pt idx="136">
                  <c:v>3.99087834682094E6</c:v>
                </c:pt>
                <c:pt idx="137">
                  <c:v>3.99024296693961E6</c:v>
                </c:pt>
                <c:pt idx="138">
                  <c:v>3.9896762843348E6</c:v>
                </c:pt>
                <c:pt idx="139">
                  <c:v>3.98930985994131E6</c:v>
                </c:pt>
                <c:pt idx="140">
                  <c:v>3.98912512696195E6</c:v>
                </c:pt>
                <c:pt idx="141">
                  <c:v>3.98886789465456E6</c:v>
                </c:pt>
                <c:pt idx="142">
                  <c:v>3.98839693014275E6</c:v>
                </c:pt>
                <c:pt idx="143">
                  <c:v>3.98814536394369E6</c:v>
                </c:pt>
                <c:pt idx="144">
                  <c:v>3.9881457498678E6</c:v>
                </c:pt>
                <c:pt idx="145">
                  <c:v>3.98761600148561E6</c:v>
                </c:pt>
                <c:pt idx="146">
                  <c:v>3.98705778866136E6</c:v>
                </c:pt>
                <c:pt idx="147">
                  <c:v>3.9864812735017E6</c:v>
                </c:pt>
                <c:pt idx="148">
                  <c:v>3.98600642607854E6</c:v>
                </c:pt>
                <c:pt idx="149">
                  <c:v>3.98558050355144E6</c:v>
                </c:pt>
                <c:pt idx="150">
                  <c:v>3.98524018554059E6</c:v>
                </c:pt>
                <c:pt idx="151">
                  <c:v>3.98479075178248E6</c:v>
                </c:pt>
                <c:pt idx="152">
                  <c:v>3.98426651438868E6</c:v>
                </c:pt>
                <c:pt idx="153">
                  <c:v>3.9840708294037E6</c:v>
                </c:pt>
                <c:pt idx="154">
                  <c:v>3.9840758835793E6</c:v>
                </c:pt>
                <c:pt idx="155">
                  <c:v>3.98390391416413E6</c:v>
                </c:pt>
                <c:pt idx="156">
                  <c:v>3.98390456148351E6</c:v>
                </c:pt>
                <c:pt idx="157">
                  <c:v>3.98370297876333E6</c:v>
                </c:pt>
                <c:pt idx="158">
                  <c:v>3.98364284618527E6</c:v>
                </c:pt>
                <c:pt idx="159">
                  <c:v>3.98290491396588E6</c:v>
                </c:pt>
                <c:pt idx="160">
                  <c:v>3.98216690619371E6</c:v>
                </c:pt>
                <c:pt idx="161">
                  <c:v>3.98143440704E6</c:v>
                </c:pt>
                <c:pt idx="162">
                  <c:v>3.98070423501373E6</c:v>
                </c:pt>
                <c:pt idx="163">
                  <c:v>3.98000864402077E6</c:v>
                </c:pt>
                <c:pt idx="164">
                  <c:v>3.9794524377295E6</c:v>
                </c:pt>
                <c:pt idx="165">
                  <c:v>3.97878738685666E6</c:v>
                </c:pt>
                <c:pt idx="166">
                  <c:v>3.97826930291527E6</c:v>
                </c:pt>
                <c:pt idx="167">
                  <c:v>3.97759473523611E6</c:v>
                </c:pt>
                <c:pt idx="168">
                  <c:v>3.97688124480977E6</c:v>
                </c:pt>
                <c:pt idx="169">
                  <c:v>3.9762604604978E6</c:v>
                </c:pt>
                <c:pt idx="170">
                  <c:v>3.97570184199077E6</c:v>
                </c:pt>
                <c:pt idx="171">
                  <c:v>3.97503580223288E6</c:v>
                </c:pt>
                <c:pt idx="172">
                  <c:v>3.97434535743348E6</c:v>
                </c:pt>
                <c:pt idx="173">
                  <c:v>3.97382143515901E6</c:v>
                </c:pt>
                <c:pt idx="174">
                  <c:v>3.97334186847653E6</c:v>
                </c:pt>
                <c:pt idx="175">
                  <c:v>3.9727714336087E6</c:v>
                </c:pt>
                <c:pt idx="176">
                  <c:v>3.97206481960062E6</c:v>
                </c:pt>
                <c:pt idx="177">
                  <c:v>3.97137860505279E6</c:v>
                </c:pt>
                <c:pt idx="178">
                  <c:v>3.97071230815064E6</c:v>
                </c:pt>
                <c:pt idx="179">
                  <c:v>3.97006286319843E6</c:v>
                </c:pt>
                <c:pt idx="180">
                  <c:v>3.96948258366792E6</c:v>
                </c:pt>
                <c:pt idx="181">
                  <c:v>3.96885201034179E6</c:v>
                </c:pt>
                <c:pt idx="182">
                  <c:v>3.96820263646024E6</c:v>
                </c:pt>
                <c:pt idx="183">
                  <c:v>3.96753894644402E6</c:v>
                </c:pt>
                <c:pt idx="184">
                  <c:v>3.96691041217643E6</c:v>
                </c:pt>
                <c:pt idx="185">
                  <c:v>3.96625556690195E6</c:v>
                </c:pt>
                <c:pt idx="186">
                  <c:v>3.96558166535813E6</c:v>
                </c:pt>
                <c:pt idx="187">
                  <c:v>3.96488573469192E6</c:v>
                </c:pt>
                <c:pt idx="188">
                  <c:v>3.9642276539596E6</c:v>
                </c:pt>
                <c:pt idx="189">
                  <c:v>3.96354751519596E6</c:v>
                </c:pt>
                <c:pt idx="190">
                  <c:v>3.96292470020771E6</c:v>
                </c:pt>
                <c:pt idx="191">
                  <c:v>3.96224200313387E6</c:v>
                </c:pt>
                <c:pt idx="192">
                  <c:v>3.96167146028316E6</c:v>
                </c:pt>
                <c:pt idx="193">
                  <c:v>3.96110289725508E6</c:v>
                </c:pt>
                <c:pt idx="194">
                  <c:v>3.96040794122418E6</c:v>
                </c:pt>
                <c:pt idx="195">
                  <c:v>3.95981355729157E6</c:v>
                </c:pt>
                <c:pt idx="196">
                  <c:v>3.95920479901116E6</c:v>
                </c:pt>
                <c:pt idx="197">
                  <c:v>3.95854167682562E6</c:v>
                </c:pt>
                <c:pt idx="198">
                  <c:v>3.95802548980689E6</c:v>
                </c:pt>
                <c:pt idx="199">
                  <c:v>3.95741130070308E6</c:v>
                </c:pt>
                <c:pt idx="200">
                  <c:v>3.95673994379507E6</c:v>
                </c:pt>
                <c:pt idx="201">
                  <c:v>3.95603811883771E6</c:v>
                </c:pt>
                <c:pt idx="202">
                  <c:v>3.95538692256494E6</c:v>
                </c:pt>
                <c:pt idx="203">
                  <c:v>3.9547108427712E6</c:v>
                </c:pt>
                <c:pt idx="204">
                  <c:v>3.95406455785445E6</c:v>
                </c:pt>
                <c:pt idx="205">
                  <c:v>3.95344712001966E6</c:v>
                </c:pt>
                <c:pt idx="206">
                  <c:v>3.95283677786758E6</c:v>
                </c:pt>
                <c:pt idx="207">
                  <c:v>3.95228130154361E6</c:v>
                </c:pt>
                <c:pt idx="208">
                  <c:v>3.95166973424713E6</c:v>
                </c:pt>
                <c:pt idx="209">
                  <c:v>3.95109307348013E6</c:v>
                </c:pt>
                <c:pt idx="210">
                  <c:v>3.9504041205187E6</c:v>
                </c:pt>
                <c:pt idx="211">
                  <c:v>3.94970848809428E6</c:v>
                </c:pt>
                <c:pt idx="212">
                  <c:v>3.94908372443808E6</c:v>
                </c:pt>
                <c:pt idx="213">
                  <c:v>3.94841625022581E6</c:v>
                </c:pt>
                <c:pt idx="214">
                  <c:v>3.94774525759913E6</c:v>
                </c:pt>
                <c:pt idx="215">
                  <c:v>3.94711031227796E6</c:v>
                </c:pt>
                <c:pt idx="216">
                  <c:v>3.94657275743825E6</c:v>
                </c:pt>
                <c:pt idx="217">
                  <c:v>3.94596519083929E6</c:v>
                </c:pt>
                <c:pt idx="218">
                  <c:v>3.94530187252718E6</c:v>
                </c:pt>
                <c:pt idx="219">
                  <c:v>3.94469378289266E6</c:v>
                </c:pt>
                <c:pt idx="220">
                  <c:v>3.94429846790755E6</c:v>
                </c:pt>
                <c:pt idx="221">
                  <c:v>3.94383650770625E6</c:v>
                </c:pt>
                <c:pt idx="222">
                  <c:v>3.94311322862107E6</c:v>
                </c:pt>
                <c:pt idx="223">
                  <c:v>3.94246117155767E6</c:v>
                </c:pt>
                <c:pt idx="224">
                  <c:v>3.94172564948233E6</c:v>
                </c:pt>
                <c:pt idx="225">
                  <c:v>3.94106324257964E6</c:v>
                </c:pt>
                <c:pt idx="226">
                  <c:v>3.94033499973569E6</c:v>
                </c:pt>
                <c:pt idx="227">
                  <c:v>3.9396414988394E6</c:v>
                </c:pt>
                <c:pt idx="228">
                  <c:v>3.93898199505357E6</c:v>
                </c:pt>
                <c:pt idx="229">
                  <c:v>3.93828569233212E6</c:v>
                </c:pt>
                <c:pt idx="230">
                  <c:v>3.93763473352952E6</c:v>
                </c:pt>
                <c:pt idx="231">
                  <c:v>3.93704534413593E6</c:v>
                </c:pt>
                <c:pt idx="232">
                  <c:v>3.93636518805741E6</c:v>
                </c:pt>
                <c:pt idx="233">
                  <c:v>3.93560325709068E6</c:v>
                </c:pt>
                <c:pt idx="234">
                  <c:v>3.9349421269592E6</c:v>
                </c:pt>
                <c:pt idx="235">
                  <c:v>3.93434700362734E6</c:v>
                </c:pt>
                <c:pt idx="236">
                  <c:v>3.93377292377407E6</c:v>
                </c:pt>
                <c:pt idx="237">
                  <c:v>3.93320782363815E6</c:v>
                </c:pt>
                <c:pt idx="238">
                  <c:v>3.93248762140248E6</c:v>
                </c:pt>
                <c:pt idx="239">
                  <c:v>3.9319426660655E6</c:v>
                </c:pt>
                <c:pt idx="240">
                  <c:v>3.93129628099894E6</c:v>
                </c:pt>
                <c:pt idx="241">
                  <c:v>3.93064411594455E6</c:v>
                </c:pt>
                <c:pt idx="242">
                  <c:v>3.92998081451902E6</c:v>
                </c:pt>
                <c:pt idx="243">
                  <c:v>3.92933675959808E6</c:v>
                </c:pt>
                <c:pt idx="244">
                  <c:v>3.928609723001E6</c:v>
                </c:pt>
                <c:pt idx="245">
                  <c:v>3.92799643697477E6</c:v>
                </c:pt>
                <c:pt idx="246">
                  <c:v>3.92732536228589E6</c:v>
                </c:pt>
                <c:pt idx="247">
                  <c:v>3.92665343985465E6</c:v>
                </c:pt>
                <c:pt idx="248">
                  <c:v>3.92607503385478E6</c:v>
                </c:pt>
                <c:pt idx="249">
                  <c:v>3.92542266954119E6</c:v>
                </c:pt>
                <c:pt idx="250">
                  <c:v>3.92473148119761E6</c:v>
                </c:pt>
                <c:pt idx="251">
                  <c:v>3.92414229659983E6</c:v>
                </c:pt>
                <c:pt idx="252">
                  <c:v>3.92359547572107E6</c:v>
                </c:pt>
                <c:pt idx="253">
                  <c:v>3.92293786704864E6</c:v>
                </c:pt>
                <c:pt idx="254">
                  <c:v>3.92219563412554E6</c:v>
                </c:pt>
                <c:pt idx="255">
                  <c:v>3.92156338135133E6</c:v>
                </c:pt>
                <c:pt idx="256">
                  <c:v>3.92083337598756E6</c:v>
                </c:pt>
                <c:pt idx="257">
                  <c:v>3.92033555367836E6</c:v>
                </c:pt>
                <c:pt idx="258">
                  <c:v>3.91974324307666E6</c:v>
                </c:pt>
                <c:pt idx="259">
                  <c:v>3.91916335529194E6</c:v>
                </c:pt>
                <c:pt idx="260">
                  <c:v>3.91853403681426E6</c:v>
                </c:pt>
                <c:pt idx="261">
                  <c:v>3.91797510604838E6</c:v>
                </c:pt>
                <c:pt idx="262">
                  <c:v>3.91731085954021E6</c:v>
                </c:pt>
                <c:pt idx="263">
                  <c:v>3.9165438749171E6</c:v>
                </c:pt>
                <c:pt idx="264">
                  <c:v>3.91589645979483E6</c:v>
                </c:pt>
                <c:pt idx="265">
                  <c:v>3.91532996737928E6</c:v>
                </c:pt>
                <c:pt idx="266">
                  <c:v>3.91476295599423E6</c:v>
                </c:pt>
                <c:pt idx="267">
                  <c:v>3.91403827157114E6</c:v>
                </c:pt>
                <c:pt idx="268">
                  <c:v>3.91337452055124E6</c:v>
                </c:pt>
                <c:pt idx="269">
                  <c:v>3.91275718830121E6</c:v>
                </c:pt>
                <c:pt idx="270">
                  <c:v>3.91221041035741E6</c:v>
                </c:pt>
                <c:pt idx="271">
                  <c:v>3.91156620816917E6</c:v>
                </c:pt>
                <c:pt idx="272">
                  <c:v>3.91093792515152E6</c:v>
                </c:pt>
                <c:pt idx="273">
                  <c:v>3.91032283102313E6</c:v>
                </c:pt>
                <c:pt idx="274">
                  <c:v>3.90959308622656E6</c:v>
                </c:pt>
                <c:pt idx="275">
                  <c:v>3.9093086208309E6</c:v>
                </c:pt>
                <c:pt idx="276">
                  <c:v>3.90866319525045E6</c:v>
                </c:pt>
                <c:pt idx="277">
                  <c:v>3.90802251480782E6</c:v>
                </c:pt>
                <c:pt idx="278">
                  <c:v>3.90750147244041E6</c:v>
                </c:pt>
                <c:pt idx="279">
                  <c:v>3.90687579449334E6</c:v>
                </c:pt>
                <c:pt idx="280">
                  <c:v>3.90618916924931E6</c:v>
                </c:pt>
                <c:pt idx="281">
                  <c:v>3.90567034322241E6</c:v>
                </c:pt>
                <c:pt idx="282">
                  <c:v>3.90499928202466E6</c:v>
                </c:pt>
                <c:pt idx="283">
                  <c:v>3.90430442720203E6</c:v>
                </c:pt>
                <c:pt idx="284">
                  <c:v>3.90378388506863E6</c:v>
                </c:pt>
                <c:pt idx="285">
                  <c:v>3.90315761513115E6</c:v>
                </c:pt>
                <c:pt idx="286">
                  <c:v>3.90255714466654E6</c:v>
                </c:pt>
                <c:pt idx="287">
                  <c:v>3.90198902551475E6</c:v>
                </c:pt>
                <c:pt idx="288">
                  <c:v>3.90161027885036E6</c:v>
                </c:pt>
                <c:pt idx="289">
                  <c:v>3.9009285028491E6</c:v>
                </c:pt>
                <c:pt idx="290">
                  <c:v>3.90038863613947E6</c:v>
                </c:pt>
                <c:pt idx="291">
                  <c:v>3.89975532907829E6</c:v>
                </c:pt>
                <c:pt idx="292">
                  <c:v>3.89900919592063E6</c:v>
                </c:pt>
                <c:pt idx="293">
                  <c:v>3.89844207700446E6</c:v>
                </c:pt>
                <c:pt idx="294">
                  <c:v>3.89799781828791E6</c:v>
                </c:pt>
                <c:pt idx="295">
                  <c:v>3.89752107661723E6</c:v>
                </c:pt>
                <c:pt idx="296">
                  <c:v>3.8969148601916E6</c:v>
                </c:pt>
                <c:pt idx="297">
                  <c:v>3.8962068366391E6</c:v>
                </c:pt>
                <c:pt idx="298">
                  <c:v>3.89569158758652E6</c:v>
                </c:pt>
                <c:pt idx="299">
                  <c:v>3.89508791086129E6</c:v>
                </c:pt>
                <c:pt idx="300">
                  <c:v>3.89454696970449E6</c:v>
                </c:pt>
                <c:pt idx="301">
                  <c:v>3.89402161203051E6</c:v>
                </c:pt>
                <c:pt idx="302">
                  <c:v>3.89341933322088E6</c:v>
                </c:pt>
                <c:pt idx="303">
                  <c:v>3.89312217321328E6</c:v>
                </c:pt>
                <c:pt idx="304">
                  <c:v>3.89247629112491E6</c:v>
                </c:pt>
                <c:pt idx="305">
                  <c:v>3.89184827731503E6</c:v>
                </c:pt>
                <c:pt idx="306">
                  <c:v>3.89137398509403E6</c:v>
                </c:pt>
                <c:pt idx="307">
                  <c:v>3.89076635335197E6</c:v>
                </c:pt>
                <c:pt idx="308">
                  <c:v>3.89008658269147E6</c:v>
                </c:pt>
                <c:pt idx="309">
                  <c:v>3.88947730712144E6</c:v>
                </c:pt>
                <c:pt idx="310">
                  <c:v>3.88902219818491E6</c:v>
                </c:pt>
                <c:pt idx="311">
                  <c:v>3.88835763779695E6</c:v>
                </c:pt>
                <c:pt idx="312">
                  <c:v>3.88797146484097E6</c:v>
                </c:pt>
                <c:pt idx="313">
                  <c:v>3.88742077257311E6</c:v>
                </c:pt>
                <c:pt idx="314">
                  <c:v>3.88691989217157E6</c:v>
                </c:pt>
                <c:pt idx="315">
                  <c:v>3.88650989336819E6</c:v>
                </c:pt>
                <c:pt idx="316">
                  <c:v>3.88587943334667E6</c:v>
                </c:pt>
                <c:pt idx="317">
                  <c:v>3.88541446824665E6</c:v>
                </c:pt>
                <c:pt idx="318">
                  <c:v>3.88484220985782E6</c:v>
                </c:pt>
                <c:pt idx="319">
                  <c:v>3.88413538417436E6</c:v>
                </c:pt>
                <c:pt idx="320">
                  <c:v>3.88375837066416E6</c:v>
                </c:pt>
                <c:pt idx="321">
                  <c:v>3.88352277812038E6</c:v>
                </c:pt>
                <c:pt idx="322">
                  <c:v>3.88305903420088E6</c:v>
                </c:pt>
                <c:pt idx="323">
                  <c:v>3.88237314565963E6</c:v>
                </c:pt>
                <c:pt idx="324">
                  <c:v>3.88193039530066E6</c:v>
                </c:pt>
                <c:pt idx="325">
                  <c:v>3.88132923319603E6</c:v>
                </c:pt>
                <c:pt idx="326">
                  <c:v>3.88076748960025E6</c:v>
                </c:pt>
                <c:pt idx="327">
                  <c:v>3.88026610581657E6</c:v>
                </c:pt>
                <c:pt idx="328">
                  <c:v>3.87964184467055E6</c:v>
                </c:pt>
                <c:pt idx="329">
                  <c:v>3.87946302500734E6</c:v>
                </c:pt>
                <c:pt idx="330">
                  <c:v>3.8789509240057E6</c:v>
                </c:pt>
                <c:pt idx="331">
                  <c:v>3.87836591630105E6</c:v>
                </c:pt>
                <c:pt idx="332">
                  <c:v>3.87797758176083E6</c:v>
                </c:pt>
                <c:pt idx="333">
                  <c:v>3.87733566061251E6</c:v>
                </c:pt>
                <c:pt idx="334">
                  <c:v>3.87669751525358E6</c:v>
                </c:pt>
                <c:pt idx="335">
                  <c:v>3.87625341844513E6</c:v>
                </c:pt>
                <c:pt idx="336">
                  <c:v>3.87588578091272E6</c:v>
                </c:pt>
                <c:pt idx="337">
                  <c:v>3.87531972366269E6</c:v>
                </c:pt>
                <c:pt idx="338">
                  <c:v>3.87497464477471E6</c:v>
                </c:pt>
                <c:pt idx="339">
                  <c:v>3.87456943278565E6</c:v>
                </c:pt>
                <c:pt idx="340">
                  <c:v>3.87420587390888E6</c:v>
                </c:pt>
                <c:pt idx="341">
                  <c:v>3.87408557531209E6</c:v>
                </c:pt>
                <c:pt idx="342">
                  <c:v>3.87378996561706E6</c:v>
                </c:pt>
                <c:pt idx="343">
                  <c:v>3.87333412259974E6</c:v>
                </c:pt>
                <c:pt idx="344">
                  <c:v>3.87297387971462E6</c:v>
                </c:pt>
                <c:pt idx="345">
                  <c:v>3.87245438862636E6</c:v>
                </c:pt>
                <c:pt idx="346">
                  <c:v>3.87249933390959E6</c:v>
                </c:pt>
                <c:pt idx="347">
                  <c:v>3.87264643359357E6</c:v>
                </c:pt>
                <c:pt idx="348">
                  <c:v>3.87274499615418E6</c:v>
                </c:pt>
                <c:pt idx="349">
                  <c:v>3.87213684894236E6</c:v>
                </c:pt>
                <c:pt idx="350">
                  <c:v>3.87226861932083E6</c:v>
                </c:pt>
                <c:pt idx="351">
                  <c:v>3.87211813172252E6</c:v>
                </c:pt>
                <c:pt idx="352">
                  <c:v>3.87151357106122E6</c:v>
                </c:pt>
                <c:pt idx="353">
                  <c:v>3.87099511372507E6</c:v>
                </c:pt>
                <c:pt idx="354">
                  <c:v>3.87027022421032E6</c:v>
                </c:pt>
                <c:pt idx="355">
                  <c:v>3.87017886459568E6</c:v>
                </c:pt>
                <c:pt idx="356">
                  <c:v>3.87017785322044E6</c:v>
                </c:pt>
                <c:pt idx="357">
                  <c:v>3.86976086908043E6</c:v>
                </c:pt>
                <c:pt idx="358">
                  <c:v>3.86947839151951E6</c:v>
                </c:pt>
                <c:pt idx="359">
                  <c:v>3.86902445682726E6</c:v>
                </c:pt>
                <c:pt idx="360">
                  <c:v>3.86912814391359E6</c:v>
                </c:pt>
                <c:pt idx="361">
                  <c:v>3.8687097962477E6</c:v>
                </c:pt>
                <c:pt idx="362">
                  <c:v>3.86856705023702E6</c:v>
                </c:pt>
                <c:pt idx="363">
                  <c:v>3.86860176172635E6</c:v>
                </c:pt>
                <c:pt idx="364">
                  <c:v>3.86838295611978E6</c:v>
                </c:pt>
                <c:pt idx="365">
                  <c:v>3.86799670937625E6</c:v>
                </c:pt>
                <c:pt idx="366">
                  <c:v>3.86772377482629E6</c:v>
                </c:pt>
                <c:pt idx="367">
                  <c:v>3.86789090030602E6</c:v>
                </c:pt>
                <c:pt idx="368">
                  <c:v>3.8674448537028E6</c:v>
                </c:pt>
                <c:pt idx="369">
                  <c:v>3.86747838436388E6</c:v>
                </c:pt>
                <c:pt idx="370">
                  <c:v>3.86729589151638E6</c:v>
                </c:pt>
                <c:pt idx="371">
                  <c:v>3.86720623096401E6</c:v>
                </c:pt>
                <c:pt idx="372">
                  <c:v>3.86731111803467E6</c:v>
                </c:pt>
                <c:pt idx="373">
                  <c:v>3.8670362338345E6</c:v>
                </c:pt>
                <c:pt idx="374">
                  <c:v>3.86647168521743E6</c:v>
                </c:pt>
                <c:pt idx="375">
                  <c:v>3.86637449273646E6</c:v>
                </c:pt>
                <c:pt idx="376">
                  <c:v>3.86634825143985E6</c:v>
                </c:pt>
                <c:pt idx="377">
                  <c:v>3.86635879595964E6</c:v>
                </c:pt>
                <c:pt idx="378">
                  <c:v>3.86627781021112E6</c:v>
                </c:pt>
                <c:pt idx="379">
                  <c:v>3.86575615802374E6</c:v>
                </c:pt>
                <c:pt idx="380">
                  <c:v>3.86544998957335E6</c:v>
                </c:pt>
                <c:pt idx="381">
                  <c:v>3.86492174526738E6</c:v>
                </c:pt>
                <c:pt idx="382">
                  <c:v>3.86560510848199E6</c:v>
                </c:pt>
                <c:pt idx="383">
                  <c:v>3.865510934021E6</c:v>
                </c:pt>
                <c:pt idx="384">
                  <c:v>3.86555584328692E6</c:v>
                </c:pt>
                <c:pt idx="385">
                  <c:v>3.86536158445023E6</c:v>
                </c:pt>
                <c:pt idx="386">
                  <c:v>3.86497410401886E6</c:v>
                </c:pt>
                <c:pt idx="387">
                  <c:v>3.86513282421846E6</c:v>
                </c:pt>
                <c:pt idx="388">
                  <c:v>3.86507329876255E6</c:v>
                </c:pt>
                <c:pt idx="389">
                  <c:v>3.864485586685E6</c:v>
                </c:pt>
                <c:pt idx="390">
                  <c:v>3.86439035606478E6</c:v>
                </c:pt>
                <c:pt idx="391">
                  <c:v>3.86443166714211E6</c:v>
                </c:pt>
                <c:pt idx="392">
                  <c:v>3.86417866183622E6</c:v>
                </c:pt>
                <c:pt idx="393">
                  <c:v>3.86410638589728E6</c:v>
                </c:pt>
                <c:pt idx="394">
                  <c:v>3.86409860513262E6</c:v>
                </c:pt>
                <c:pt idx="395">
                  <c:v>3.86417825983733E6</c:v>
                </c:pt>
                <c:pt idx="396">
                  <c:v>3.86421196141672E6</c:v>
                </c:pt>
                <c:pt idx="397">
                  <c:v>3.86374448711797E6</c:v>
                </c:pt>
                <c:pt idx="398">
                  <c:v>3.86330497589288E6</c:v>
                </c:pt>
                <c:pt idx="399">
                  <c:v>3.86345671683366E6</c:v>
                </c:pt>
                <c:pt idx="400">
                  <c:v>3.86314001344318E6</c:v>
                </c:pt>
                <c:pt idx="401">
                  <c:v>3.86276601540493E6</c:v>
                </c:pt>
                <c:pt idx="402">
                  <c:v>3.86344594043059E6</c:v>
                </c:pt>
                <c:pt idx="403">
                  <c:v>3.86333298340964E6</c:v>
                </c:pt>
                <c:pt idx="404">
                  <c:v>3.86286341418923E6</c:v>
                </c:pt>
                <c:pt idx="405">
                  <c:v>3.86286925753771E6</c:v>
                </c:pt>
                <c:pt idx="406">
                  <c:v>3.86225794499762E6</c:v>
                </c:pt>
                <c:pt idx="407">
                  <c:v>3.8629329817671E6</c:v>
                </c:pt>
                <c:pt idx="408">
                  <c:v>3.86273852908377E6</c:v>
                </c:pt>
                <c:pt idx="409">
                  <c:v>3.86276061041289E6</c:v>
                </c:pt>
                <c:pt idx="410">
                  <c:v>3.86295324941134E6</c:v>
                </c:pt>
                <c:pt idx="411">
                  <c:v>3.86278330509973E6</c:v>
                </c:pt>
                <c:pt idx="412">
                  <c:v>3.86245138871478E6</c:v>
                </c:pt>
                <c:pt idx="413">
                  <c:v>3.86242330896691E6</c:v>
                </c:pt>
                <c:pt idx="414">
                  <c:v>3.8627679247965E6</c:v>
                </c:pt>
                <c:pt idx="415">
                  <c:v>3.86230655096417E6</c:v>
                </c:pt>
                <c:pt idx="416">
                  <c:v>3.86212088644832E6</c:v>
                </c:pt>
                <c:pt idx="417">
                  <c:v>3.86217059578341E6</c:v>
                </c:pt>
                <c:pt idx="418">
                  <c:v>3.86187864003679E6</c:v>
                </c:pt>
                <c:pt idx="419">
                  <c:v>3.86248541277162E6</c:v>
                </c:pt>
                <c:pt idx="420">
                  <c:v>3.86216734386977E6</c:v>
                </c:pt>
                <c:pt idx="421">
                  <c:v>3.86214697505281E6</c:v>
                </c:pt>
                <c:pt idx="422">
                  <c:v>3.86227247633452E6</c:v>
                </c:pt>
                <c:pt idx="423">
                  <c:v>3.86222806701655E6</c:v>
                </c:pt>
                <c:pt idx="424">
                  <c:v>3.86173245640561E6</c:v>
                </c:pt>
                <c:pt idx="425">
                  <c:v>3.8622647619036E6</c:v>
                </c:pt>
                <c:pt idx="426">
                  <c:v>3.86227772446939E6</c:v>
                </c:pt>
                <c:pt idx="427">
                  <c:v>3.86228927035809E6</c:v>
                </c:pt>
                <c:pt idx="428">
                  <c:v>3.86216541787402E6</c:v>
                </c:pt>
                <c:pt idx="429">
                  <c:v>3.86231061974631E6</c:v>
                </c:pt>
                <c:pt idx="430">
                  <c:v>3.8621216456304E6</c:v>
                </c:pt>
                <c:pt idx="431">
                  <c:v>3.862100220865E6</c:v>
                </c:pt>
                <c:pt idx="432">
                  <c:v>3.86199585609926E6</c:v>
                </c:pt>
                <c:pt idx="433">
                  <c:v>3.86205477312296E6</c:v>
                </c:pt>
                <c:pt idx="434">
                  <c:v>3.86175032250095E6</c:v>
                </c:pt>
                <c:pt idx="435">
                  <c:v>3.86177619540394E6</c:v>
                </c:pt>
                <c:pt idx="436">
                  <c:v>3.86173674997917E6</c:v>
                </c:pt>
                <c:pt idx="437">
                  <c:v>3.86180648998263E6</c:v>
                </c:pt>
                <c:pt idx="438">
                  <c:v>3.86169261838776E6</c:v>
                </c:pt>
                <c:pt idx="439">
                  <c:v>3.86166731968358E6</c:v>
                </c:pt>
                <c:pt idx="440">
                  <c:v>3.86155953013518E6</c:v>
                </c:pt>
                <c:pt idx="441">
                  <c:v>3.86178521736122E6</c:v>
                </c:pt>
                <c:pt idx="442">
                  <c:v>3.86163803183195E6</c:v>
                </c:pt>
                <c:pt idx="443">
                  <c:v>3.861703994536E6</c:v>
                </c:pt>
                <c:pt idx="444">
                  <c:v>3.86170569746979E6</c:v>
                </c:pt>
                <c:pt idx="445">
                  <c:v>3.8617599019738E6</c:v>
                </c:pt>
                <c:pt idx="446">
                  <c:v>3.86151929889519E6</c:v>
                </c:pt>
                <c:pt idx="447">
                  <c:v>3.86153653816715E6</c:v>
                </c:pt>
                <c:pt idx="448">
                  <c:v>3.86138637399677E6</c:v>
                </c:pt>
                <c:pt idx="449">
                  <c:v>3.86136672916884E6</c:v>
                </c:pt>
                <c:pt idx="450">
                  <c:v>3.86140118252859E6</c:v>
                </c:pt>
                <c:pt idx="451">
                  <c:v>3.86112857965731E6</c:v>
                </c:pt>
                <c:pt idx="452">
                  <c:v>3.86149214811282E6</c:v>
                </c:pt>
                <c:pt idx="453">
                  <c:v>3.86157247964736E6</c:v>
                </c:pt>
                <c:pt idx="454">
                  <c:v>3.86145250280421E6</c:v>
                </c:pt>
                <c:pt idx="455">
                  <c:v>3.8613456389541E6</c:v>
                </c:pt>
                <c:pt idx="456">
                  <c:v>3.86152017448975E6</c:v>
                </c:pt>
                <c:pt idx="457">
                  <c:v>3.8615186416701E6</c:v>
                </c:pt>
                <c:pt idx="458">
                  <c:v>3.86144512564565E6</c:v>
                </c:pt>
                <c:pt idx="459">
                  <c:v>3.86156501346339E6</c:v>
                </c:pt>
                <c:pt idx="460">
                  <c:v>3.86149465029514E6</c:v>
                </c:pt>
                <c:pt idx="461">
                  <c:v>3.86154219798235E6</c:v>
                </c:pt>
                <c:pt idx="462">
                  <c:v>3.86165402716978E6</c:v>
                </c:pt>
                <c:pt idx="463">
                  <c:v>3.86146431196006E6</c:v>
                </c:pt>
                <c:pt idx="464">
                  <c:v>3.86144061568691E6</c:v>
                </c:pt>
                <c:pt idx="465">
                  <c:v>3.86143007502317E6</c:v>
                </c:pt>
                <c:pt idx="466">
                  <c:v>3.86139399052149E6</c:v>
                </c:pt>
                <c:pt idx="467">
                  <c:v>3.86141122599887E6</c:v>
                </c:pt>
                <c:pt idx="468">
                  <c:v>3.86138356649916E6</c:v>
                </c:pt>
                <c:pt idx="469">
                  <c:v>3.86136563660367E6</c:v>
                </c:pt>
                <c:pt idx="470">
                  <c:v>3.86130985593495E6</c:v>
                </c:pt>
                <c:pt idx="471">
                  <c:v>3.86152926352741E6</c:v>
                </c:pt>
                <c:pt idx="472">
                  <c:v>3.86137455117738E6</c:v>
                </c:pt>
                <c:pt idx="473">
                  <c:v>3.86141518012305E6</c:v>
                </c:pt>
                <c:pt idx="474">
                  <c:v>3.8614078193064E6</c:v>
                </c:pt>
                <c:pt idx="475">
                  <c:v>3.86141249405148E6</c:v>
                </c:pt>
                <c:pt idx="476">
                  <c:v>3.86135219066611E6</c:v>
                </c:pt>
                <c:pt idx="477">
                  <c:v>3.86138786278393E6</c:v>
                </c:pt>
                <c:pt idx="478">
                  <c:v>3.86141261408448E6</c:v>
                </c:pt>
                <c:pt idx="479">
                  <c:v>3.86138526267432E6</c:v>
                </c:pt>
                <c:pt idx="480">
                  <c:v>3.86136251357801E6</c:v>
                </c:pt>
                <c:pt idx="481">
                  <c:v>3.86143473210505E6</c:v>
                </c:pt>
                <c:pt idx="482">
                  <c:v>3.86144719733725E6</c:v>
                </c:pt>
                <c:pt idx="483">
                  <c:v>3.86141180270061E6</c:v>
                </c:pt>
                <c:pt idx="484">
                  <c:v>3.86137873015462E6</c:v>
                </c:pt>
                <c:pt idx="485">
                  <c:v>3.86137606532595E6</c:v>
                </c:pt>
                <c:pt idx="486">
                  <c:v>3.86141097826449E6</c:v>
                </c:pt>
                <c:pt idx="487">
                  <c:v>3.86137060065572E6</c:v>
                </c:pt>
                <c:pt idx="488">
                  <c:v>3.86135831135077E6</c:v>
                </c:pt>
                <c:pt idx="489">
                  <c:v>3.86139331430018E6</c:v>
                </c:pt>
                <c:pt idx="490">
                  <c:v>3.86131067361171E6</c:v>
                </c:pt>
                <c:pt idx="491">
                  <c:v>3.86135673461825E6</c:v>
                </c:pt>
                <c:pt idx="492">
                  <c:v>3.86135537255816E6</c:v>
                </c:pt>
                <c:pt idx="493">
                  <c:v>3.86137868051624E6</c:v>
                </c:pt>
                <c:pt idx="494">
                  <c:v>3.86139890189937E6</c:v>
                </c:pt>
                <c:pt idx="495">
                  <c:v>3.86136077082171E6</c:v>
                </c:pt>
                <c:pt idx="496">
                  <c:v>3.86135822065732E6</c:v>
                </c:pt>
                <c:pt idx="497">
                  <c:v>3.86136450695667E6</c:v>
                </c:pt>
                <c:pt idx="498">
                  <c:v>3.86139041909302E6</c:v>
                </c:pt>
                <c:pt idx="499">
                  <c:v>3.86136805584999E6</c:v>
                </c:pt>
                <c:pt idx="500">
                  <c:v>3.86137246312944E6</c:v>
                </c:pt>
                <c:pt idx="501">
                  <c:v>3.8613712412918E6</c:v>
                </c:pt>
                <c:pt idx="502">
                  <c:v>3.86135676233654E6</c:v>
                </c:pt>
                <c:pt idx="503">
                  <c:v>3.86136720635008E6</c:v>
                </c:pt>
                <c:pt idx="504">
                  <c:v>3.86137586097056E6</c:v>
                </c:pt>
                <c:pt idx="505">
                  <c:v>3.86136002942857E6</c:v>
                </c:pt>
                <c:pt idx="506">
                  <c:v>3.86137570373431E6</c:v>
                </c:pt>
                <c:pt idx="507">
                  <c:v>3.86137151202372E6</c:v>
                </c:pt>
                <c:pt idx="508">
                  <c:v>3.86136726148051E6</c:v>
                </c:pt>
                <c:pt idx="509">
                  <c:v>3.86137981750254E6</c:v>
                </c:pt>
                <c:pt idx="510">
                  <c:v>3.86138290597691E6</c:v>
                </c:pt>
                <c:pt idx="511">
                  <c:v>3.86137474915254E6</c:v>
                </c:pt>
                <c:pt idx="512">
                  <c:v>3.8613811356355E6</c:v>
                </c:pt>
                <c:pt idx="513">
                  <c:v>3.86139053913663E6</c:v>
                </c:pt>
                <c:pt idx="514">
                  <c:v>3.86138692280287E6</c:v>
                </c:pt>
                <c:pt idx="515">
                  <c:v>3.86140585720765E6</c:v>
                </c:pt>
                <c:pt idx="516">
                  <c:v>3.86138649396501E6</c:v>
                </c:pt>
                <c:pt idx="517">
                  <c:v>3.86137442769697E6</c:v>
                </c:pt>
                <c:pt idx="518">
                  <c:v>3.86136311940056E6</c:v>
                </c:pt>
                <c:pt idx="519">
                  <c:v>3.86137168653535E6</c:v>
                </c:pt>
                <c:pt idx="520">
                  <c:v>3.86136954587821E6</c:v>
                </c:pt>
                <c:pt idx="521">
                  <c:v>3.86136944412847E6</c:v>
                </c:pt>
                <c:pt idx="522">
                  <c:v>3.86135592869582E6</c:v>
                </c:pt>
                <c:pt idx="523">
                  <c:v>3.86136848308524E6</c:v>
                </c:pt>
                <c:pt idx="524">
                  <c:v>3.86137459305758E6</c:v>
                </c:pt>
                <c:pt idx="525">
                  <c:v>3.86137894838095E6</c:v>
                </c:pt>
                <c:pt idx="526">
                  <c:v>3.86136910268535E6</c:v>
                </c:pt>
                <c:pt idx="527">
                  <c:v>3.86136741205893E6</c:v>
                </c:pt>
                <c:pt idx="528">
                  <c:v>3.86137050113099E6</c:v>
                </c:pt>
                <c:pt idx="529">
                  <c:v>3.86137388656713E6</c:v>
                </c:pt>
                <c:pt idx="530">
                  <c:v>3.86137197023602E6</c:v>
                </c:pt>
                <c:pt idx="531">
                  <c:v>3.86137011152104E6</c:v>
                </c:pt>
                <c:pt idx="532">
                  <c:v>3.86136826741675E6</c:v>
                </c:pt>
                <c:pt idx="533">
                  <c:v>3.86136738627535E6</c:v>
                </c:pt>
                <c:pt idx="534">
                  <c:v>3.86136382541515E6</c:v>
                </c:pt>
                <c:pt idx="535">
                  <c:v>3.86136862053139E6</c:v>
                </c:pt>
                <c:pt idx="536">
                  <c:v>3.86136572090163E6</c:v>
                </c:pt>
                <c:pt idx="537">
                  <c:v>3.86136838413814E6</c:v>
                </c:pt>
                <c:pt idx="538">
                  <c:v>3.86137184422004E6</c:v>
                </c:pt>
                <c:pt idx="539">
                  <c:v>3.86137203310682E6</c:v>
                </c:pt>
                <c:pt idx="540">
                  <c:v>3.86137381139976E6</c:v>
                </c:pt>
                <c:pt idx="541">
                  <c:v>3.86137768443892E6</c:v>
                </c:pt>
                <c:pt idx="542">
                  <c:v>3.86137454007459E6</c:v>
                </c:pt>
                <c:pt idx="543">
                  <c:v>3.8613759697937E6</c:v>
                </c:pt>
                <c:pt idx="544">
                  <c:v>3.86137705243472E6</c:v>
                </c:pt>
                <c:pt idx="545">
                  <c:v>3.86137475052873E6</c:v>
                </c:pt>
                <c:pt idx="546">
                  <c:v>3.86137558651653E6</c:v>
                </c:pt>
                <c:pt idx="547">
                  <c:v>3.86137340730957E6</c:v>
                </c:pt>
                <c:pt idx="548">
                  <c:v>3.86136958457751E6</c:v>
                </c:pt>
                <c:pt idx="549">
                  <c:v>3.86137043987246E6</c:v>
                </c:pt>
                <c:pt idx="550">
                  <c:v>3.86137067915846E6</c:v>
                </c:pt>
                <c:pt idx="551">
                  <c:v>3.86136689763584E6</c:v>
                </c:pt>
                <c:pt idx="552">
                  <c:v>3.86136997581263E6</c:v>
                </c:pt>
                <c:pt idx="553">
                  <c:v>3.86136836175773E6</c:v>
                </c:pt>
                <c:pt idx="554">
                  <c:v>3.86137150804933E6</c:v>
                </c:pt>
                <c:pt idx="555">
                  <c:v>3.86137277079536E6</c:v>
                </c:pt>
                <c:pt idx="556">
                  <c:v>3.86136971715198E6</c:v>
                </c:pt>
                <c:pt idx="557">
                  <c:v>3.86137061801508E6</c:v>
                </c:pt>
                <c:pt idx="558">
                  <c:v>3.86137248876383E6</c:v>
                </c:pt>
                <c:pt idx="559">
                  <c:v>3.86137253620122E6</c:v>
                </c:pt>
                <c:pt idx="560">
                  <c:v>3.8613730854661E6</c:v>
                </c:pt>
                <c:pt idx="561">
                  <c:v>3.86137452355808E6</c:v>
                </c:pt>
                <c:pt idx="562">
                  <c:v>3.8613727482189E6</c:v>
                </c:pt>
                <c:pt idx="563">
                  <c:v>3.86137152276216E6</c:v>
                </c:pt>
                <c:pt idx="564">
                  <c:v>3.86137354020608E6</c:v>
                </c:pt>
                <c:pt idx="565">
                  <c:v>3.86137274146841E6</c:v>
                </c:pt>
                <c:pt idx="566">
                  <c:v>3.86137217308341E6</c:v>
                </c:pt>
                <c:pt idx="567">
                  <c:v>3.86137215133544E6</c:v>
                </c:pt>
                <c:pt idx="568">
                  <c:v>3.86137283330125E6</c:v>
                </c:pt>
                <c:pt idx="569">
                  <c:v>3.86137275843836E6</c:v>
                </c:pt>
                <c:pt idx="570">
                  <c:v>3.86137038831448E6</c:v>
                </c:pt>
                <c:pt idx="571">
                  <c:v>3.86137227361794E6</c:v>
                </c:pt>
                <c:pt idx="572">
                  <c:v>3.8613721105927E6</c:v>
                </c:pt>
                <c:pt idx="573">
                  <c:v>3.86137158664057E6</c:v>
                </c:pt>
                <c:pt idx="574">
                  <c:v>3.86137291001471E6</c:v>
                </c:pt>
                <c:pt idx="575">
                  <c:v>3.86137519872001E6</c:v>
                </c:pt>
                <c:pt idx="576">
                  <c:v>3.86137345479923E6</c:v>
                </c:pt>
                <c:pt idx="577">
                  <c:v>3.86137213256271E6</c:v>
                </c:pt>
                <c:pt idx="578">
                  <c:v>3.86137181163825E6</c:v>
                </c:pt>
                <c:pt idx="579">
                  <c:v>3.86137250032855E6</c:v>
                </c:pt>
                <c:pt idx="580">
                  <c:v>3.86137225851288E6</c:v>
                </c:pt>
                <c:pt idx="581">
                  <c:v>3.86137168498875E6</c:v>
                </c:pt>
                <c:pt idx="582">
                  <c:v>3.86137092396545E6</c:v>
                </c:pt>
                <c:pt idx="583">
                  <c:v>3.86137110770581E6</c:v>
                </c:pt>
                <c:pt idx="584">
                  <c:v>3.86136982853194E6</c:v>
                </c:pt>
                <c:pt idx="585">
                  <c:v>3.86136971548837E6</c:v>
                </c:pt>
                <c:pt idx="586">
                  <c:v>3.8613681227249E6</c:v>
                </c:pt>
                <c:pt idx="587">
                  <c:v>3.86136744779677E6</c:v>
                </c:pt>
                <c:pt idx="588">
                  <c:v>3.8613696150084E6</c:v>
                </c:pt>
                <c:pt idx="589">
                  <c:v>3.86137063850268E6</c:v>
                </c:pt>
                <c:pt idx="590">
                  <c:v>3.86136911942306E6</c:v>
                </c:pt>
                <c:pt idx="591">
                  <c:v>3.86136962797608E6</c:v>
                </c:pt>
                <c:pt idx="592">
                  <c:v>3.86136942646643E6</c:v>
                </c:pt>
                <c:pt idx="593">
                  <c:v>3.86136937454006E6</c:v>
                </c:pt>
                <c:pt idx="594">
                  <c:v>3.86136950528908E6</c:v>
                </c:pt>
                <c:pt idx="595">
                  <c:v>3.86137033950271E6</c:v>
                </c:pt>
                <c:pt idx="596">
                  <c:v>3.86136899158036E6</c:v>
                </c:pt>
                <c:pt idx="597">
                  <c:v>3.86136985701025E6</c:v>
                </c:pt>
                <c:pt idx="598">
                  <c:v>3.86137077094106E6</c:v>
                </c:pt>
                <c:pt idx="599">
                  <c:v>3.86136955080125E6</c:v>
                </c:pt>
                <c:pt idx="600">
                  <c:v>3.86136852592576E6</c:v>
                </c:pt>
                <c:pt idx="601">
                  <c:v>3.86136850787267E6</c:v>
                </c:pt>
                <c:pt idx="602">
                  <c:v>3.86136858614216E6</c:v>
                </c:pt>
                <c:pt idx="603">
                  <c:v>3.86136858692855E6</c:v>
                </c:pt>
                <c:pt idx="604">
                  <c:v>3.86136803640121E6</c:v>
                </c:pt>
                <c:pt idx="605">
                  <c:v>3.86136727040676E6</c:v>
                </c:pt>
                <c:pt idx="606">
                  <c:v>3.86136787867117E6</c:v>
                </c:pt>
                <c:pt idx="607">
                  <c:v>3.86136726216471E6</c:v>
                </c:pt>
                <c:pt idx="608">
                  <c:v>3.86136683536373E6</c:v>
                </c:pt>
                <c:pt idx="609">
                  <c:v>3.86136656151535E6</c:v>
                </c:pt>
                <c:pt idx="610">
                  <c:v>3.86136622561387E6</c:v>
                </c:pt>
                <c:pt idx="611">
                  <c:v>3.86136600822793E6</c:v>
                </c:pt>
                <c:pt idx="612">
                  <c:v>3.86136558969077E6</c:v>
                </c:pt>
                <c:pt idx="613">
                  <c:v>3.86136583561376E6</c:v>
                </c:pt>
                <c:pt idx="614">
                  <c:v>3.86136632755913E6</c:v>
                </c:pt>
                <c:pt idx="615">
                  <c:v>3.86136622769618E6</c:v>
                </c:pt>
                <c:pt idx="616">
                  <c:v>3.86136629431313E6</c:v>
                </c:pt>
                <c:pt idx="617">
                  <c:v>3.8613659097074E6</c:v>
                </c:pt>
                <c:pt idx="618">
                  <c:v>3.86136664930591E6</c:v>
                </c:pt>
                <c:pt idx="619">
                  <c:v>3.8613667429091E6</c:v>
                </c:pt>
                <c:pt idx="620">
                  <c:v>3.86136641631041E6</c:v>
                </c:pt>
                <c:pt idx="621">
                  <c:v>3.8613670393475E6</c:v>
                </c:pt>
                <c:pt idx="622">
                  <c:v>3.86136759318837E6</c:v>
                </c:pt>
                <c:pt idx="623">
                  <c:v>3.86136749851722E6</c:v>
                </c:pt>
                <c:pt idx="624">
                  <c:v>3.86136857409814E6</c:v>
                </c:pt>
                <c:pt idx="625">
                  <c:v>3.86136720551992E6</c:v>
                </c:pt>
                <c:pt idx="626">
                  <c:v>3.86136759296465E6</c:v>
                </c:pt>
                <c:pt idx="627">
                  <c:v>3.86136760056041E6</c:v>
                </c:pt>
                <c:pt idx="628">
                  <c:v>3.86136684076062E6</c:v>
                </c:pt>
                <c:pt idx="629">
                  <c:v>3.86136757891903E6</c:v>
                </c:pt>
                <c:pt idx="630">
                  <c:v>3.86136708600854E6</c:v>
                </c:pt>
                <c:pt idx="631">
                  <c:v>3.86136701509147E6</c:v>
                </c:pt>
                <c:pt idx="632">
                  <c:v>3.8613663369964E6</c:v>
                </c:pt>
                <c:pt idx="633">
                  <c:v>3.86136712411402E6</c:v>
                </c:pt>
                <c:pt idx="634">
                  <c:v>3.86136637483135E6</c:v>
                </c:pt>
                <c:pt idx="635">
                  <c:v>3.86136582352894E6</c:v>
                </c:pt>
                <c:pt idx="636">
                  <c:v>3.86136655737225E6</c:v>
                </c:pt>
                <c:pt idx="637">
                  <c:v>3.8613658323632E6</c:v>
                </c:pt>
                <c:pt idx="638">
                  <c:v>3.8613665188314E6</c:v>
                </c:pt>
                <c:pt idx="639">
                  <c:v>3.86136737130224E6</c:v>
                </c:pt>
                <c:pt idx="640">
                  <c:v>3.86136665759191E6</c:v>
                </c:pt>
                <c:pt idx="641">
                  <c:v>3.86136646368287E6</c:v>
                </c:pt>
                <c:pt idx="642">
                  <c:v>3.86136632659514E6</c:v>
                </c:pt>
                <c:pt idx="643">
                  <c:v>3.86136643540405E6</c:v>
                </c:pt>
                <c:pt idx="644">
                  <c:v>3.8613660790408E6</c:v>
                </c:pt>
                <c:pt idx="645">
                  <c:v>3.86136660454899E6</c:v>
                </c:pt>
                <c:pt idx="646">
                  <c:v>3.86136623330028E6</c:v>
                </c:pt>
                <c:pt idx="647">
                  <c:v>3.86136652398576E6</c:v>
                </c:pt>
                <c:pt idx="648">
                  <c:v>3.8613662808939E6</c:v>
                </c:pt>
                <c:pt idx="649">
                  <c:v>3.86136640608057E6</c:v>
                </c:pt>
                <c:pt idx="650">
                  <c:v>3.86136622923658E6</c:v>
                </c:pt>
                <c:pt idx="651">
                  <c:v>3.86136637867842E6</c:v>
                </c:pt>
                <c:pt idx="652">
                  <c:v>3.86136623996713E6</c:v>
                </c:pt>
                <c:pt idx="653">
                  <c:v>3.86136653194301E6</c:v>
                </c:pt>
                <c:pt idx="654">
                  <c:v>3.86136669854682E6</c:v>
                </c:pt>
                <c:pt idx="655">
                  <c:v>3.8613665865272E6</c:v>
                </c:pt>
                <c:pt idx="656">
                  <c:v>3.86136625223675E6</c:v>
                </c:pt>
                <c:pt idx="657">
                  <c:v>3.86136667839082E6</c:v>
                </c:pt>
                <c:pt idx="658">
                  <c:v>3.8613666953491E6</c:v>
                </c:pt>
                <c:pt idx="659">
                  <c:v>3.86136675651415E6</c:v>
                </c:pt>
                <c:pt idx="660">
                  <c:v>3.86136681574864E6</c:v>
                </c:pt>
                <c:pt idx="661">
                  <c:v>3.86136664996464E6</c:v>
                </c:pt>
                <c:pt idx="662">
                  <c:v>3.86136637349299E6</c:v>
                </c:pt>
                <c:pt idx="663">
                  <c:v>3.86136640505152E6</c:v>
                </c:pt>
                <c:pt idx="664">
                  <c:v>3.86136626011824E6</c:v>
                </c:pt>
                <c:pt idx="665">
                  <c:v>3.86136643135684E6</c:v>
                </c:pt>
                <c:pt idx="666">
                  <c:v>3.86136644836298E6</c:v>
                </c:pt>
                <c:pt idx="667">
                  <c:v>3.86136650414E6</c:v>
                </c:pt>
                <c:pt idx="668">
                  <c:v>3.86136636294549E6</c:v>
                </c:pt>
                <c:pt idx="669">
                  <c:v>3.86136639470462E6</c:v>
                </c:pt>
                <c:pt idx="670">
                  <c:v>3.8613662911766E6</c:v>
                </c:pt>
                <c:pt idx="671">
                  <c:v>3.86136603385829E6</c:v>
                </c:pt>
                <c:pt idx="672">
                  <c:v>3.86136619257047E6</c:v>
                </c:pt>
                <c:pt idx="673">
                  <c:v>3.86136602736546E6</c:v>
                </c:pt>
                <c:pt idx="674">
                  <c:v>3.86136591610061E6</c:v>
                </c:pt>
                <c:pt idx="675">
                  <c:v>3.86136577367482E6</c:v>
                </c:pt>
                <c:pt idx="676">
                  <c:v>3.86136587640607E6</c:v>
                </c:pt>
                <c:pt idx="677">
                  <c:v>3.86136588556461E6</c:v>
                </c:pt>
                <c:pt idx="678">
                  <c:v>3.86136584119544E6</c:v>
                </c:pt>
                <c:pt idx="679">
                  <c:v>3.86136593360462E6</c:v>
                </c:pt>
                <c:pt idx="680">
                  <c:v>3.86136596246299E6</c:v>
                </c:pt>
                <c:pt idx="681">
                  <c:v>3.86136594452818E6</c:v>
                </c:pt>
                <c:pt idx="682">
                  <c:v>3.86136595648567E6</c:v>
                </c:pt>
                <c:pt idx="683">
                  <c:v>3.86136601149526E6</c:v>
                </c:pt>
                <c:pt idx="684">
                  <c:v>3.86136592191292E6</c:v>
                </c:pt>
                <c:pt idx="685">
                  <c:v>3.86136604000427E6</c:v>
                </c:pt>
                <c:pt idx="686">
                  <c:v>3.86136589193209E6</c:v>
                </c:pt>
                <c:pt idx="687">
                  <c:v>3.86136591162822E6</c:v>
                </c:pt>
                <c:pt idx="688">
                  <c:v>3.86136593612625E6</c:v>
                </c:pt>
                <c:pt idx="689">
                  <c:v>3.86136583386727E6</c:v>
                </c:pt>
                <c:pt idx="690">
                  <c:v>3.861365955274E6</c:v>
                </c:pt>
                <c:pt idx="691">
                  <c:v>3.86136580258355E6</c:v>
                </c:pt>
                <c:pt idx="692">
                  <c:v>3.861365830789E6</c:v>
                </c:pt>
                <c:pt idx="693">
                  <c:v>3.8613657879723E6</c:v>
                </c:pt>
                <c:pt idx="694">
                  <c:v>3.86136579444586E6</c:v>
                </c:pt>
                <c:pt idx="695">
                  <c:v>3.86136577082023E6</c:v>
                </c:pt>
                <c:pt idx="696">
                  <c:v>3.86136574457675E6</c:v>
                </c:pt>
                <c:pt idx="697">
                  <c:v>3.86136583295954E6</c:v>
                </c:pt>
                <c:pt idx="698">
                  <c:v>3.86136579634505E6</c:v>
                </c:pt>
                <c:pt idx="699">
                  <c:v>3.8613657822041E6</c:v>
                </c:pt>
                <c:pt idx="700">
                  <c:v>3.86136577695037E6</c:v>
                </c:pt>
                <c:pt idx="701">
                  <c:v>3.86136582945872E6</c:v>
                </c:pt>
                <c:pt idx="702">
                  <c:v>3.86136579563166E6</c:v>
                </c:pt>
                <c:pt idx="703">
                  <c:v>3.86136586458648E6</c:v>
                </c:pt>
                <c:pt idx="704">
                  <c:v>3.86136580679882E6</c:v>
                </c:pt>
                <c:pt idx="705">
                  <c:v>3.86136581551314E6</c:v>
                </c:pt>
                <c:pt idx="706">
                  <c:v>3.86136598278112E6</c:v>
                </c:pt>
                <c:pt idx="707">
                  <c:v>3.86136598608512E6</c:v>
                </c:pt>
                <c:pt idx="708">
                  <c:v>3.86136599537511E6</c:v>
                </c:pt>
                <c:pt idx="709">
                  <c:v>3.86136597013488E6</c:v>
                </c:pt>
                <c:pt idx="710">
                  <c:v>3.86136597799405E6</c:v>
                </c:pt>
                <c:pt idx="711">
                  <c:v>3.86136596600143E6</c:v>
                </c:pt>
                <c:pt idx="712">
                  <c:v>3.86136599145257E6</c:v>
                </c:pt>
                <c:pt idx="713">
                  <c:v>3.86136595765818E6</c:v>
                </c:pt>
                <c:pt idx="714">
                  <c:v>3.86136595512167E6</c:v>
                </c:pt>
                <c:pt idx="715">
                  <c:v>3.86136595211168E6</c:v>
                </c:pt>
                <c:pt idx="716">
                  <c:v>3.86136595504643E6</c:v>
                </c:pt>
                <c:pt idx="717">
                  <c:v>3.86136592954544E6</c:v>
                </c:pt>
                <c:pt idx="718">
                  <c:v>3.86136598737147E6</c:v>
                </c:pt>
                <c:pt idx="719">
                  <c:v>3.86136595800343E6</c:v>
                </c:pt>
                <c:pt idx="720">
                  <c:v>3.86136595496977E6</c:v>
                </c:pt>
                <c:pt idx="721">
                  <c:v>3.86136592763948E6</c:v>
                </c:pt>
                <c:pt idx="722">
                  <c:v>3.86136590399644E6</c:v>
                </c:pt>
                <c:pt idx="723">
                  <c:v>3.86136589937152E6</c:v>
                </c:pt>
                <c:pt idx="724">
                  <c:v>3.8613658958823E6</c:v>
                </c:pt>
                <c:pt idx="725">
                  <c:v>3.86136587484068E6</c:v>
                </c:pt>
                <c:pt idx="726">
                  <c:v>3.86136591539067E6</c:v>
                </c:pt>
                <c:pt idx="727">
                  <c:v>3.86136586322792E6</c:v>
                </c:pt>
                <c:pt idx="728">
                  <c:v>3.86136580730942E6</c:v>
                </c:pt>
                <c:pt idx="729">
                  <c:v>3.86136586253304E6</c:v>
                </c:pt>
                <c:pt idx="730">
                  <c:v>3.8613658296959E6</c:v>
                </c:pt>
                <c:pt idx="731">
                  <c:v>3.86136586998978E6</c:v>
                </c:pt>
                <c:pt idx="732">
                  <c:v>3.86136590997153E6</c:v>
                </c:pt>
                <c:pt idx="733">
                  <c:v>3.86136590518853E6</c:v>
                </c:pt>
                <c:pt idx="734">
                  <c:v>3.86136590302976E6</c:v>
                </c:pt>
                <c:pt idx="735">
                  <c:v>3.861365901649E6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51496"/>
        <c:axId val="-2066591736"/>
      </c:lineChart>
      <c:catAx>
        <c:axId val="-20662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591736"/>
        <c:crosses val="autoZero"/>
        <c:auto val="1"/>
        <c:lblAlgn val="ctr"/>
        <c:lblOffset val="100"/>
        <c:noMultiLvlLbl val="0"/>
      </c:catAx>
      <c:valAx>
        <c:axId val="-206659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5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Trans!$B$2:$B$738</c:f>
              <c:numCache>
                <c:formatCode>General</c:formatCode>
                <c:ptCount val="737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Trans!$C$2:$C$738</c:f>
              <c:numCache>
                <c:formatCode>General</c:formatCode>
                <c:ptCount val="737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65720"/>
        <c:axId val="-2064958456"/>
      </c:lineChart>
      <c:catAx>
        <c:axId val="-20650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958456"/>
        <c:crosses val="autoZero"/>
        <c:auto val="1"/>
        <c:lblAlgn val="ctr"/>
        <c:lblOffset val="100"/>
        <c:noMultiLvlLbl val="0"/>
      </c:catAx>
      <c:valAx>
        <c:axId val="-206495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6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Trans!$D$2:$D$738</c:f>
              <c:numCache>
                <c:formatCode>General</c:formatCode>
                <c:ptCount val="737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24.3671691600223</c:v>
                </c:pt>
                <c:pt idx="17">
                  <c:v>24.4324163926838</c:v>
                </c:pt>
                <c:pt idx="18">
                  <c:v>24.4981804257264</c:v>
                </c:pt>
                <c:pt idx="19">
                  <c:v>24.5644874464647</c:v>
                </c:pt>
                <c:pt idx="20">
                  <c:v>24.6313724110874</c:v>
                </c:pt>
                <c:pt idx="21">
                  <c:v>24.6988931123274</c:v>
                </c:pt>
                <c:pt idx="22">
                  <c:v>24.7671967010429</c:v>
                </c:pt>
                <c:pt idx="23">
                  <c:v>24.8378155853009</c:v>
                </c:pt>
                <c:pt idx="24">
                  <c:v>24.9062213438993</c:v>
                </c:pt>
                <c:pt idx="25">
                  <c:v>24.9757674148694</c:v>
                </c:pt>
                <c:pt idx="26">
                  <c:v>25.0464558507695</c:v>
                </c:pt>
                <c:pt idx="27">
                  <c:v>25.1127090695747</c:v>
                </c:pt>
                <c:pt idx="28">
                  <c:v>25.1836504007293</c:v>
                </c:pt>
                <c:pt idx="29">
                  <c:v>25.2564931243481</c:v>
                </c:pt>
                <c:pt idx="30">
                  <c:v>25.32767087621</c:v>
                </c:pt>
                <c:pt idx="31">
                  <c:v>25.4007711070195</c:v>
                </c:pt>
                <c:pt idx="32">
                  <c:v>25.456777795895</c:v>
                </c:pt>
                <c:pt idx="33">
                  <c:v>25.5296890937925</c:v>
                </c:pt>
                <c:pt idx="34">
                  <c:v>25.6040571626153</c:v>
                </c:pt>
                <c:pt idx="35">
                  <c:v>25.6798027357453</c:v>
                </c:pt>
                <c:pt idx="36">
                  <c:v>25.755278441703</c:v>
                </c:pt>
                <c:pt idx="37">
                  <c:v>25.832346591424</c:v>
                </c:pt>
                <c:pt idx="38">
                  <c:v>25.9086911641452</c:v>
                </c:pt>
                <c:pt idx="39">
                  <c:v>25.9870725217101</c:v>
                </c:pt>
                <c:pt idx="40">
                  <c:v>26.063240207283</c:v>
                </c:pt>
                <c:pt idx="41">
                  <c:v>26.1430286294906</c:v>
                </c:pt>
                <c:pt idx="42">
                  <c:v>26.2207476684626</c:v>
                </c:pt>
                <c:pt idx="43">
                  <c:v>26.3021000095084</c:v>
                </c:pt>
                <c:pt idx="44">
                  <c:v>26.3799530022157</c:v>
                </c:pt>
                <c:pt idx="45">
                  <c:v>26.4607616135269</c:v>
                </c:pt>
                <c:pt idx="46">
                  <c:v>26.544395237503</c:v>
                </c:pt>
                <c:pt idx="47">
                  <c:v>26.6253112685554</c:v>
                </c:pt>
                <c:pt idx="48">
                  <c:v>26.7080202000606</c:v>
                </c:pt>
                <c:pt idx="49">
                  <c:v>26.7941743362359</c:v>
                </c:pt>
                <c:pt idx="50">
                  <c:v>26.8780632449886</c:v>
                </c:pt>
                <c:pt idx="51">
                  <c:v>26.9664482807568</c:v>
                </c:pt>
                <c:pt idx="52">
                  <c:v>27.0540576447137</c:v>
                </c:pt>
                <c:pt idx="53">
                  <c:v>27.1409658475378</c:v>
                </c:pt>
                <c:pt idx="54">
                  <c:v>27.2320450955028</c:v>
                </c:pt>
                <c:pt idx="55">
                  <c:v>27.3221455808548</c:v>
                </c:pt>
                <c:pt idx="56">
                  <c:v>27.4121010750099</c:v>
                </c:pt>
                <c:pt idx="57">
                  <c:v>27.5059957545463</c:v>
                </c:pt>
                <c:pt idx="58">
                  <c:v>27.5984310025909</c:v>
                </c:pt>
                <c:pt idx="59">
                  <c:v>27.6915165026937</c:v>
                </c:pt>
                <c:pt idx="60">
                  <c:v>27.7883464819508</c:v>
                </c:pt>
                <c:pt idx="61">
                  <c:v>27.8822766332085</c:v>
                </c:pt>
                <c:pt idx="62">
                  <c:v>27.9790842141175</c:v>
                </c:pt>
                <c:pt idx="63">
                  <c:v>28.079004482608</c:v>
                </c:pt>
                <c:pt idx="64">
                  <c:v>28.1767815779645</c:v>
                </c:pt>
                <c:pt idx="65">
                  <c:v>28.2767345970065</c:v>
                </c:pt>
                <c:pt idx="66">
                  <c:v>28.379934951066</c:v>
                </c:pt>
                <c:pt idx="67">
                  <c:v>28.4817081864997</c:v>
                </c:pt>
                <c:pt idx="68">
                  <c:v>28.5847700075241</c:v>
                </c:pt>
                <c:pt idx="69">
                  <c:v>28.6914366278515</c:v>
                </c:pt>
                <c:pt idx="70">
                  <c:v>28.7974124187319</c:v>
                </c:pt>
                <c:pt idx="71">
                  <c:v>28.9034121241947</c:v>
                </c:pt>
                <c:pt idx="72">
                  <c:v>29.0137148790934</c:v>
                </c:pt>
                <c:pt idx="73">
                  <c:v>29.1241580525398</c:v>
                </c:pt>
                <c:pt idx="74">
                  <c:v>29.2328841474331</c:v>
                </c:pt>
                <c:pt idx="75">
                  <c:v>29.3469599774775</c:v>
                </c:pt>
                <c:pt idx="76">
                  <c:v>29.462186037056</c:v>
                </c:pt>
                <c:pt idx="77">
                  <c:v>29.5676138351034</c:v>
                </c:pt>
                <c:pt idx="78">
                  <c:v>29.6851658363983</c:v>
                </c:pt>
                <c:pt idx="79">
                  <c:v>29.8051581977356</c:v>
                </c:pt>
                <c:pt idx="80">
                  <c:v>29.9227818070623</c:v>
                </c:pt>
                <c:pt idx="81">
                  <c:v>30.0456622131339</c:v>
                </c:pt>
                <c:pt idx="82">
                  <c:v>30.1704585380661</c:v>
                </c:pt>
                <c:pt idx="83">
                  <c:v>30.2903897926021</c:v>
                </c:pt>
                <c:pt idx="84">
                  <c:v>30.4193191538322</c:v>
                </c:pt>
                <c:pt idx="85">
                  <c:v>30.5492670608071</c:v>
                </c:pt>
                <c:pt idx="86">
                  <c:v>30.6767116534776</c:v>
                </c:pt>
                <c:pt idx="87">
                  <c:v>30.8131584325627</c:v>
                </c:pt>
                <c:pt idx="88">
                  <c:v>30.9478619854964</c:v>
                </c:pt>
                <c:pt idx="89">
                  <c:v>31.0823194032733</c:v>
                </c:pt>
                <c:pt idx="90">
                  <c:v>31.2252195964258</c:v>
                </c:pt>
                <c:pt idx="91">
                  <c:v>31.364126845917</c:v>
                </c:pt>
                <c:pt idx="92">
                  <c:v>31.5029930509417</c:v>
                </c:pt>
                <c:pt idx="93">
                  <c:v>31.6563144269566</c:v>
                </c:pt>
                <c:pt idx="94">
                  <c:v>31.7970828642347</c:v>
                </c:pt>
                <c:pt idx="95">
                  <c:v>31.951234646883</c:v>
                </c:pt>
                <c:pt idx="96">
                  <c:v>32.1101853656397</c:v>
                </c:pt>
                <c:pt idx="97">
                  <c:v>32.2486056187122</c:v>
                </c:pt>
                <c:pt idx="98">
                  <c:v>32.4144979393529</c:v>
                </c:pt>
                <c:pt idx="99">
                  <c:v>32.580717249535</c:v>
                </c:pt>
                <c:pt idx="100">
                  <c:v>32.7490574370842</c:v>
                </c:pt>
                <c:pt idx="101">
                  <c:v>32.9153786137521</c:v>
                </c:pt>
                <c:pt idx="102">
                  <c:v>33.0895332975068</c:v>
                </c:pt>
                <c:pt idx="103">
                  <c:v>33.2232428074471</c:v>
                </c:pt>
                <c:pt idx="104">
                  <c:v>33.4153643828429</c:v>
                </c:pt>
                <c:pt idx="105">
                  <c:v>33.5922620880709</c:v>
                </c:pt>
                <c:pt idx="106">
                  <c:v>33.7993946219289</c:v>
                </c:pt>
                <c:pt idx="107">
                  <c:v>33.9726714418214</c:v>
                </c:pt>
                <c:pt idx="108">
                  <c:v>34.1478314189657</c:v>
                </c:pt>
                <c:pt idx="109">
                  <c:v>34.3708159364355</c:v>
                </c:pt>
                <c:pt idx="110">
                  <c:v>34.5310546097612</c:v>
                </c:pt>
                <c:pt idx="111">
                  <c:v>34.6904342912416</c:v>
                </c:pt>
                <c:pt idx="112">
                  <c:v>34.9255339246474</c:v>
                </c:pt>
                <c:pt idx="113">
                  <c:v>35.0429554966615</c:v>
                </c:pt>
                <c:pt idx="114">
                  <c:v>35.1613410399939</c:v>
                </c:pt>
                <c:pt idx="115">
                  <c:v>35.40279434364</c:v>
                </c:pt>
                <c:pt idx="116">
                  <c:v>35.425584666111</c:v>
                </c:pt>
                <c:pt idx="117">
                  <c:v>35.4729619511237</c:v>
                </c:pt>
                <c:pt idx="118">
                  <c:v>35.712897381723</c:v>
                </c:pt>
                <c:pt idx="119">
                  <c:v>35.7661413042438</c:v>
                </c:pt>
                <c:pt idx="120">
                  <c:v>35.7488097358877</c:v>
                </c:pt>
                <c:pt idx="121">
                  <c:v>36.0043335156167</c:v>
                </c:pt>
                <c:pt idx="122">
                  <c:v>36.0563695675901</c:v>
                </c:pt>
                <c:pt idx="123">
                  <c:v>36.1644662413274</c:v>
                </c:pt>
                <c:pt idx="124">
                  <c:v>36.1588300284567</c:v>
                </c:pt>
                <c:pt idx="125">
                  <c:v>36.2226469215367</c:v>
                </c:pt>
                <c:pt idx="126">
                  <c:v>36.2195778477919</c:v>
                </c:pt>
                <c:pt idx="127">
                  <c:v>36.478546946978</c:v>
                </c:pt>
                <c:pt idx="128">
                  <c:v>36.5953801067561</c:v>
                </c:pt>
                <c:pt idx="129">
                  <c:v>36.5980835863738</c:v>
                </c:pt>
                <c:pt idx="130">
                  <c:v>36.777249350564</c:v>
                </c:pt>
                <c:pt idx="131">
                  <c:v>36.7807384130969</c:v>
                </c:pt>
                <c:pt idx="132">
                  <c:v>36.8292455626821</c:v>
                </c:pt>
                <c:pt idx="133">
                  <c:v>36.9465110771621</c:v>
                </c:pt>
                <c:pt idx="134">
                  <c:v>36.9540532127029</c:v>
                </c:pt>
                <c:pt idx="135">
                  <c:v>37.2098644243779</c:v>
                </c:pt>
                <c:pt idx="136">
                  <c:v>37.4418181916911</c:v>
                </c:pt>
                <c:pt idx="137">
                  <c:v>37.6911656478623</c:v>
                </c:pt>
                <c:pt idx="138">
                  <c:v>37.9044639632723</c:v>
                </c:pt>
                <c:pt idx="139">
                  <c:v>38.0818105025268</c:v>
                </c:pt>
                <c:pt idx="140">
                  <c:v>38.2784347205034</c:v>
                </c:pt>
                <c:pt idx="141">
                  <c:v>38.6014490556326</c:v>
                </c:pt>
                <c:pt idx="142">
                  <c:v>38.8520197239366</c:v>
                </c:pt>
                <c:pt idx="143">
                  <c:v>38.9200881609863</c:v>
                </c:pt>
                <c:pt idx="144">
                  <c:v>38.9292321403932</c:v>
                </c:pt>
                <c:pt idx="145">
                  <c:v>39.0885952382596</c:v>
                </c:pt>
                <c:pt idx="146">
                  <c:v>39.3032887675679</c:v>
                </c:pt>
                <c:pt idx="147">
                  <c:v>39.5295531939501</c:v>
                </c:pt>
                <c:pt idx="148">
                  <c:v>39.7039377936541</c:v>
                </c:pt>
                <c:pt idx="149">
                  <c:v>39.9286146295419</c:v>
                </c:pt>
                <c:pt idx="150">
                  <c:v>40.2331158360046</c:v>
                </c:pt>
                <c:pt idx="151">
                  <c:v>40.6725912957101</c:v>
                </c:pt>
                <c:pt idx="152">
                  <c:v>40.9520953364206</c:v>
                </c:pt>
                <c:pt idx="153">
                  <c:v>41.1628812772674</c:v>
                </c:pt>
                <c:pt idx="154">
                  <c:v>41.1642531249925</c:v>
                </c:pt>
                <c:pt idx="155">
                  <c:v>41.1700185812785</c:v>
                </c:pt>
                <c:pt idx="156">
                  <c:v>41.1676552820819</c:v>
                </c:pt>
                <c:pt idx="157">
                  <c:v>41.1809932085341</c:v>
                </c:pt>
                <c:pt idx="158">
                  <c:v>41.1303547457677</c:v>
                </c:pt>
                <c:pt idx="159">
                  <c:v>41.4463665837016</c:v>
                </c:pt>
                <c:pt idx="160">
                  <c:v>41.7988646088238</c:v>
                </c:pt>
                <c:pt idx="161">
                  <c:v>42.1589552762483</c:v>
                </c:pt>
                <c:pt idx="162">
                  <c:v>42.5482283029762</c:v>
                </c:pt>
                <c:pt idx="163">
                  <c:v>42.9458369316364</c:v>
                </c:pt>
                <c:pt idx="164">
                  <c:v>43.3225891234008</c:v>
                </c:pt>
                <c:pt idx="165">
                  <c:v>43.7011534457493</c:v>
                </c:pt>
                <c:pt idx="166">
                  <c:v>43.9318646746531</c:v>
                </c:pt>
                <c:pt idx="167">
                  <c:v>44.0535751453456</c:v>
                </c:pt>
                <c:pt idx="168">
                  <c:v>44.3259695551995</c:v>
                </c:pt>
                <c:pt idx="169">
                  <c:v>44.5136901976407</c:v>
                </c:pt>
                <c:pt idx="170">
                  <c:v>44.7229973984131</c:v>
                </c:pt>
                <c:pt idx="171">
                  <c:v>45.0554447664001</c:v>
                </c:pt>
                <c:pt idx="172">
                  <c:v>45.3842482440797</c:v>
                </c:pt>
                <c:pt idx="173">
                  <c:v>45.4031799062376</c:v>
                </c:pt>
                <c:pt idx="174">
                  <c:v>45.4269854807174</c:v>
                </c:pt>
                <c:pt idx="175">
                  <c:v>45.6348644488702</c:v>
                </c:pt>
                <c:pt idx="176">
                  <c:v>45.8922808669814</c:v>
                </c:pt>
                <c:pt idx="177">
                  <c:v>46.1722919561992</c:v>
                </c:pt>
                <c:pt idx="178">
                  <c:v>46.4142460306336</c:v>
                </c:pt>
                <c:pt idx="179">
                  <c:v>46.6534618823545</c:v>
                </c:pt>
                <c:pt idx="180">
                  <c:v>46.6669447156193</c:v>
                </c:pt>
                <c:pt idx="181">
                  <c:v>46.7312889722148</c:v>
                </c:pt>
                <c:pt idx="182">
                  <c:v>46.8754734355421</c:v>
                </c:pt>
                <c:pt idx="183">
                  <c:v>47.0641405385741</c:v>
                </c:pt>
                <c:pt idx="184">
                  <c:v>47.293584209807</c:v>
                </c:pt>
                <c:pt idx="185">
                  <c:v>47.4126241173343</c:v>
                </c:pt>
                <c:pt idx="186">
                  <c:v>47.5837291478615</c:v>
                </c:pt>
                <c:pt idx="187">
                  <c:v>47.8152187004545</c:v>
                </c:pt>
                <c:pt idx="188">
                  <c:v>47.986666554671</c:v>
                </c:pt>
                <c:pt idx="189">
                  <c:v>48.2617889795886</c:v>
                </c:pt>
                <c:pt idx="190">
                  <c:v>48.4561507152813</c:v>
                </c:pt>
                <c:pt idx="191">
                  <c:v>48.5889919698582</c:v>
                </c:pt>
                <c:pt idx="192">
                  <c:v>48.6100375529264</c:v>
                </c:pt>
                <c:pt idx="193">
                  <c:v>48.6464818328899</c:v>
                </c:pt>
                <c:pt idx="194">
                  <c:v>48.8774660158355</c:v>
                </c:pt>
                <c:pt idx="195">
                  <c:v>48.9648916783771</c:v>
                </c:pt>
                <c:pt idx="196">
                  <c:v>49.2243814334098</c:v>
                </c:pt>
                <c:pt idx="197">
                  <c:v>49.5112315465604</c:v>
                </c:pt>
                <c:pt idx="198">
                  <c:v>49.4341285828741</c:v>
                </c:pt>
                <c:pt idx="199">
                  <c:v>49.5144688090837</c:v>
                </c:pt>
                <c:pt idx="200">
                  <c:v>49.6630838556481</c:v>
                </c:pt>
                <c:pt idx="201">
                  <c:v>49.9845066122526</c:v>
                </c:pt>
                <c:pt idx="202">
                  <c:v>50.1246049095465</c:v>
                </c:pt>
                <c:pt idx="203">
                  <c:v>50.3133339133963</c:v>
                </c:pt>
                <c:pt idx="204">
                  <c:v>50.4101494115953</c:v>
                </c:pt>
                <c:pt idx="205">
                  <c:v>50.5282724294108</c:v>
                </c:pt>
                <c:pt idx="206">
                  <c:v>50.5908980476431</c:v>
                </c:pt>
                <c:pt idx="207">
                  <c:v>50.607106745596</c:v>
                </c:pt>
                <c:pt idx="208">
                  <c:v>50.729081872672</c:v>
                </c:pt>
                <c:pt idx="209">
                  <c:v>50.9276172996882</c:v>
                </c:pt>
                <c:pt idx="210">
                  <c:v>51.2233855985478</c:v>
                </c:pt>
                <c:pt idx="211">
                  <c:v>51.4348056400358</c:v>
                </c:pt>
                <c:pt idx="212">
                  <c:v>51.558851199035</c:v>
                </c:pt>
                <c:pt idx="213">
                  <c:v>51.8059110200076</c:v>
                </c:pt>
                <c:pt idx="214">
                  <c:v>52.0003058677612</c:v>
                </c:pt>
                <c:pt idx="215">
                  <c:v>52.1742831334728</c:v>
                </c:pt>
                <c:pt idx="216">
                  <c:v>52.2159735016159</c:v>
                </c:pt>
                <c:pt idx="217">
                  <c:v>52.3234241037469</c:v>
                </c:pt>
                <c:pt idx="218">
                  <c:v>52.6773095187196</c:v>
                </c:pt>
                <c:pt idx="219">
                  <c:v>52.9149688184723</c:v>
                </c:pt>
                <c:pt idx="220">
                  <c:v>52.9115211101849</c:v>
                </c:pt>
                <c:pt idx="221">
                  <c:v>52.9420495578574</c:v>
                </c:pt>
                <c:pt idx="222">
                  <c:v>53.2617991074435</c:v>
                </c:pt>
                <c:pt idx="223">
                  <c:v>53.4454820187529</c:v>
                </c:pt>
                <c:pt idx="224">
                  <c:v>53.8252741347228</c:v>
                </c:pt>
                <c:pt idx="225">
                  <c:v>54.0758100400895</c:v>
                </c:pt>
                <c:pt idx="226">
                  <c:v>54.3339211321916</c:v>
                </c:pt>
                <c:pt idx="227">
                  <c:v>54.6182637941365</c:v>
                </c:pt>
                <c:pt idx="228">
                  <c:v>54.8736412155527</c:v>
                </c:pt>
                <c:pt idx="229">
                  <c:v>55.1890682239209</c:v>
                </c:pt>
                <c:pt idx="230">
                  <c:v>55.3588717472348</c:v>
                </c:pt>
                <c:pt idx="231">
                  <c:v>55.6936954081924</c:v>
                </c:pt>
                <c:pt idx="232">
                  <c:v>56.0148844968972</c:v>
                </c:pt>
                <c:pt idx="233">
                  <c:v>56.4599977858817</c:v>
                </c:pt>
                <c:pt idx="234">
                  <c:v>56.837573881897</c:v>
                </c:pt>
                <c:pt idx="235">
                  <c:v>56.95542260423</c:v>
                </c:pt>
                <c:pt idx="236">
                  <c:v>57.1860396788759</c:v>
                </c:pt>
                <c:pt idx="237">
                  <c:v>57.6108159785859</c:v>
                </c:pt>
                <c:pt idx="238">
                  <c:v>57.9839269055877</c:v>
                </c:pt>
                <c:pt idx="239">
                  <c:v>58.040624637713</c:v>
                </c:pt>
                <c:pt idx="240">
                  <c:v>58.2564530838535</c:v>
                </c:pt>
                <c:pt idx="241">
                  <c:v>58.5793007341335</c:v>
                </c:pt>
                <c:pt idx="242">
                  <c:v>58.9059945053012</c:v>
                </c:pt>
                <c:pt idx="243">
                  <c:v>59.2015562920057</c:v>
                </c:pt>
                <c:pt idx="244">
                  <c:v>59.5911794635182</c:v>
                </c:pt>
                <c:pt idx="245">
                  <c:v>60.0281556381421</c:v>
                </c:pt>
                <c:pt idx="246">
                  <c:v>60.2499014091295</c:v>
                </c:pt>
                <c:pt idx="247">
                  <c:v>60.5426037916413</c:v>
                </c:pt>
                <c:pt idx="248">
                  <c:v>60.712703903664</c:v>
                </c:pt>
                <c:pt idx="249">
                  <c:v>60.9495331539647</c:v>
                </c:pt>
                <c:pt idx="250">
                  <c:v>61.4339227913012</c:v>
                </c:pt>
                <c:pt idx="251">
                  <c:v>61.7405591150312</c:v>
                </c:pt>
                <c:pt idx="252">
                  <c:v>61.8785531402987</c:v>
                </c:pt>
                <c:pt idx="253">
                  <c:v>62.3861946190704</c:v>
                </c:pt>
                <c:pt idx="254">
                  <c:v>62.7916970867756</c:v>
                </c:pt>
                <c:pt idx="255">
                  <c:v>63.1000479618358</c:v>
                </c:pt>
                <c:pt idx="256">
                  <c:v>63.4768200470891</c:v>
                </c:pt>
                <c:pt idx="257">
                  <c:v>63.6165609953413</c:v>
                </c:pt>
                <c:pt idx="258">
                  <c:v>63.9610155702501</c:v>
                </c:pt>
                <c:pt idx="259">
                  <c:v>64.3230214582032</c:v>
                </c:pt>
                <c:pt idx="260">
                  <c:v>64.50854115058971</c:v>
                </c:pt>
                <c:pt idx="261">
                  <c:v>64.9170796084713</c:v>
                </c:pt>
                <c:pt idx="262">
                  <c:v>65.3077470102784</c:v>
                </c:pt>
                <c:pt idx="263">
                  <c:v>65.8436008752401</c:v>
                </c:pt>
                <c:pt idx="264">
                  <c:v>66.2964922517305</c:v>
                </c:pt>
                <c:pt idx="265">
                  <c:v>66.4338808508745</c:v>
                </c:pt>
                <c:pt idx="266">
                  <c:v>66.7279434312637</c:v>
                </c:pt>
                <c:pt idx="267">
                  <c:v>67.27607775282711</c:v>
                </c:pt>
                <c:pt idx="268">
                  <c:v>67.56948313150509</c:v>
                </c:pt>
                <c:pt idx="269">
                  <c:v>67.9228505396155</c:v>
                </c:pt>
                <c:pt idx="270">
                  <c:v>68.0535670756173</c:v>
                </c:pt>
                <c:pt idx="271">
                  <c:v>68.5498276869996</c:v>
                </c:pt>
                <c:pt idx="272">
                  <c:v>68.8711440223158</c:v>
                </c:pt>
                <c:pt idx="273">
                  <c:v>69.1871799789748</c:v>
                </c:pt>
                <c:pt idx="274">
                  <c:v>69.7854905946315</c:v>
                </c:pt>
                <c:pt idx="275">
                  <c:v>69.8534420311684</c:v>
                </c:pt>
                <c:pt idx="276">
                  <c:v>70.0762640098083</c:v>
                </c:pt>
                <c:pt idx="277">
                  <c:v>70.3963638267285</c:v>
                </c:pt>
                <c:pt idx="278">
                  <c:v>70.5663262490703</c:v>
                </c:pt>
                <c:pt idx="279">
                  <c:v>70.8247757311277</c:v>
                </c:pt>
                <c:pt idx="280">
                  <c:v>71.4132152264513</c:v>
                </c:pt>
                <c:pt idx="281">
                  <c:v>71.7176547097337</c:v>
                </c:pt>
                <c:pt idx="282">
                  <c:v>72.06583913071751</c:v>
                </c:pt>
                <c:pt idx="283">
                  <c:v>72.6182469463059</c:v>
                </c:pt>
                <c:pt idx="284">
                  <c:v>72.7953006361615</c:v>
                </c:pt>
                <c:pt idx="285">
                  <c:v>73.2085859387369</c:v>
                </c:pt>
                <c:pt idx="286">
                  <c:v>73.610659277305</c:v>
                </c:pt>
                <c:pt idx="287">
                  <c:v>73.7214390779303</c:v>
                </c:pt>
                <c:pt idx="288">
                  <c:v>74.018262699561</c:v>
                </c:pt>
                <c:pt idx="289">
                  <c:v>74.4646260200177</c:v>
                </c:pt>
                <c:pt idx="290">
                  <c:v>74.89817388703911</c:v>
                </c:pt>
                <c:pt idx="291">
                  <c:v>75.2881674492103</c:v>
                </c:pt>
                <c:pt idx="292">
                  <c:v>75.8300711974836</c:v>
                </c:pt>
                <c:pt idx="293">
                  <c:v>76.24932716846889</c:v>
                </c:pt>
                <c:pt idx="294">
                  <c:v>76.243651077204</c:v>
                </c:pt>
                <c:pt idx="295">
                  <c:v>76.49247347205289</c:v>
                </c:pt>
                <c:pt idx="296">
                  <c:v>76.7577835187781</c:v>
                </c:pt>
                <c:pt idx="297">
                  <c:v>77.4603156495913</c:v>
                </c:pt>
                <c:pt idx="298">
                  <c:v>77.5918364785509</c:v>
                </c:pt>
                <c:pt idx="299">
                  <c:v>78.0956538315842</c:v>
                </c:pt>
                <c:pt idx="300">
                  <c:v>78.3513108897242</c:v>
                </c:pt>
                <c:pt idx="301">
                  <c:v>78.62314816265889</c:v>
                </c:pt>
                <c:pt idx="302">
                  <c:v>79.1213712730402</c:v>
                </c:pt>
                <c:pt idx="303">
                  <c:v>79.3003005224195</c:v>
                </c:pt>
                <c:pt idx="304">
                  <c:v>79.5916746710828</c:v>
                </c:pt>
                <c:pt idx="305">
                  <c:v>80.0096677043764</c:v>
                </c:pt>
                <c:pt idx="306">
                  <c:v>80.2685417894933</c:v>
                </c:pt>
                <c:pt idx="307">
                  <c:v>80.6415913314504</c:v>
                </c:pt>
                <c:pt idx="308">
                  <c:v>81.4535997777286</c:v>
                </c:pt>
                <c:pt idx="309">
                  <c:v>82.0168519563782</c:v>
                </c:pt>
                <c:pt idx="310">
                  <c:v>82.04931867155869</c:v>
                </c:pt>
                <c:pt idx="311">
                  <c:v>82.7241052842956</c:v>
                </c:pt>
                <c:pt idx="312">
                  <c:v>82.8442994841386</c:v>
                </c:pt>
                <c:pt idx="313">
                  <c:v>83.2995880148855</c:v>
                </c:pt>
                <c:pt idx="314">
                  <c:v>83.72956812037989</c:v>
                </c:pt>
                <c:pt idx="315">
                  <c:v>83.8893360901172</c:v>
                </c:pt>
                <c:pt idx="316">
                  <c:v>84.31515871736011</c:v>
                </c:pt>
                <c:pt idx="317">
                  <c:v>84.8697984748724</c:v>
                </c:pt>
                <c:pt idx="318">
                  <c:v>85.3041806446006</c:v>
                </c:pt>
                <c:pt idx="319">
                  <c:v>85.9125860177932</c:v>
                </c:pt>
                <c:pt idx="320">
                  <c:v>86.24855052302691</c:v>
                </c:pt>
                <c:pt idx="321">
                  <c:v>86.0778250505175</c:v>
                </c:pt>
                <c:pt idx="322">
                  <c:v>86.3120691423243</c:v>
                </c:pt>
                <c:pt idx="323">
                  <c:v>87.2473198991223</c:v>
                </c:pt>
                <c:pt idx="324">
                  <c:v>87.5130505742677</c:v>
                </c:pt>
                <c:pt idx="325">
                  <c:v>88.2235135637338</c:v>
                </c:pt>
                <c:pt idx="326">
                  <c:v>88.7947064349642</c:v>
                </c:pt>
                <c:pt idx="327">
                  <c:v>89.315022935589</c:v>
                </c:pt>
                <c:pt idx="328">
                  <c:v>90.2083920633784</c:v>
                </c:pt>
                <c:pt idx="329">
                  <c:v>90.655399060422</c:v>
                </c:pt>
                <c:pt idx="330">
                  <c:v>90.7915955580245</c:v>
                </c:pt>
                <c:pt idx="331">
                  <c:v>91.28977133201209</c:v>
                </c:pt>
                <c:pt idx="332">
                  <c:v>91.57778189395</c:v>
                </c:pt>
                <c:pt idx="333">
                  <c:v>92.1548345711853</c:v>
                </c:pt>
                <c:pt idx="334">
                  <c:v>93.1122257274459</c:v>
                </c:pt>
                <c:pt idx="335">
                  <c:v>93.7101618055043</c:v>
                </c:pt>
                <c:pt idx="336">
                  <c:v>93.633131082641</c:v>
                </c:pt>
                <c:pt idx="337">
                  <c:v>94.2958364131115</c:v>
                </c:pt>
                <c:pt idx="338">
                  <c:v>94.3399931090779</c:v>
                </c:pt>
                <c:pt idx="339">
                  <c:v>94.4976697436457</c:v>
                </c:pt>
                <c:pt idx="340">
                  <c:v>94.6487809610817</c:v>
                </c:pt>
                <c:pt idx="341">
                  <c:v>94.3160930673276</c:v>
                </c:pt>
                <c:pt idx="342">
                  <c:v>94.2365130745299</c:v>
                </c:pt>
                <c:pt idx="343">
                  <c:v>94.75336631651049</c:v>
                </c:pt>
                <c:pt idx="344">
                  <c:v>94.87656036323411</c:v>
                </c:pt>
                <c:pt idx="345">
                  <c:v>95.1569718642675</c:v>
                </c:pt>
                <c:pt idx="346">
                  <c:v>94.98883401287139</c:v>
                </c:pt>
                <c:pt idx="347">
                  <c:v>94.3178648217295</c:v>
                </c:pt>
                <c:pt idx="348">
                  <c:v>94.0461552320431</c:v>
                </c:pt>
                <c:pt idx="349">
                  <c:v>94.9629530448878</c:v>
                </c:pt>
                <c:pt idx="350">
                  <c:v>94.7150104314252</c:v>
                </c:pt>
                <c:pt idx="351">
                  <c:v>95.04270612006</c:v>
                </c:pt>
                <c:pt idx="352">
                  <c:v>95.6613777222757</c:v>
                </c:pt>
                <c:pt idx="353">
                  <c:v>96.2645491178243</c:v>
                </c:pt>
                <c:pt idx="354">
                  <c:v>97.3810662679995</c:v>
                </c:pt>
                <c:pt idx="355">
                  <c:v>97.8668993769214</c:v>
                </c:pt>
                <c:pt idx="356">
                  <c:v>97.7020437543615</c:v>
                </c:pt>
                <c:pt idx="357">
                  <c:v>98.0868925223599</c:v>
                </c:pt>
                <c:pt idx="358">
                  <c:v>98.5455217499373</c:v>
                </c:pt>
                <c:pt idx="359">
                  <c:v>99.14034995249681</c:v>
                </c:pt>
                <c:pt idx="360">
                  <c:v>98.67930777799489</c:v>
                </c:pt>
                <c:pt idx="361">
                  <c:v>98.8081233050344</c:v>
                </c:pt>
                <c:pt idx="362">
                  <c:v>98.7342295272062</c:v>
                </c:pt>
                <c:pt idx="363">
                  <c:v>98.6435038947796</c:v>
                </c:pt>
                <c:pt idx="364">
                  <c:v>98.7067500751485</c:v>
                </c:pt>
                <c:pt idx="365">
                  <c:v>98.8620126391766</c:v>
                </c:pt>
                <c:pt idx="366">
                  <c:v>98.8948302644122</c:v>
                </c:pt>
                <c:pt idx="367">
                  <c:v>98.1973369135349</c:v>
                </c:pt>
                <c:pt idx="368">
                  <c:v>98.4402410330147</c:v>
                </c:pt>
                <c:pt idx="369">
                  <c:v>98.1730281051826</c:v>
                </c:pt>
                <c:pt idx="370">
                  <c:v>98.5018397351924</c:v>
                </c:pt>
                <c:pt idx="371">
                  <c:v>98.7147611283619</c:v>
                </c:pt>
                <c:pt idx="372">
                  <c:v>98.2901243591194</c:v>
                </c:pt>
                <c:pt idx="373">
                  <c:v>98.8680130164462</c:v>
                </c:pt>
                <c:pt idx="374">
                  <c:v>99.7666660518478</c:v>
                </c:pt>
                <c:pt idx="375">
                  <c:v>99.8949955467634</c:v>
                </c:pt>
                <c:pt idx="376">
                  <c:v>100.029823615544</c:v>
                </c:pt>
                <c:pt idx="377">
                  <c:v>100.165099465115</c:v>
                </c:pt>
                <c:pt idx="378">
                  <c:v>99.93857733276459</c:v>
                </c:pt>
                <c:pt idx="379">
                  <c:v>100.570215239714</c:v>
                </c:pt>
                <c:pt idx="380">
                  <c:v>101.143647262873</c:v>
                </c:pt>
                <c:pt idx="381">
                  <c:v>102.344554026975</c:v>
                </c:pt>
                <c:pt idx="382">
                  <c:v>101.231392865869</c:v>
                </c:pt>
                <c:pt idx="383">
                  <c:v>100.806153698748</c:v>
                </c:pt>
                <c:pt idx="384">
                  <c:v>100.884366957256</c:v>
                </c:pt>
                <c:pt idx="385">
                  <c:v>100.792387700926</c:v>
                </c:pt>
                <c:pt idx="386">
                  <c:v>101.337734066493</c:v>
                </c:pt>
                <c:pt idx="387">
                  <c:v>101.128452490083</c:v>
                </c:pt>
                <c:pt idx="388">
                  <c:v>100.657196516255</c:v>
                </c:pt>
                <c:pt idx="389">
                  <c:v>101.343942146659</c:v>
                </c:pt>
                <c:pt idx="390">
                  <c:v>101.467387388706</c:v>
                </c:pt>
                <c:pt idx="391">
                  <c:v>101.452282313286</c:v>
                </c:pt>
                <c:pt idx="392">
                  <c:v>101.830499252756</c:v>
                </c:pt>
                <c:pt idx="393">
                  <c:v>102.024981229757</c:v>
                </c:pt>
                <c:pt idx="394">
                  <c:v>101.725560532728</c:v>
                </c:pt>
                <c:pt idx="395">
                  <c:v>102.037254948476</c:v>
                </c:pt>
                <c:pt idx="396">
                  <c:v>101.875233592648</c:v>
                </c:pt>
                <c:pt idx="397">
                  <c:v>102.60153534302</c:v>
                </c:pt>
                <c:pt idx="398">
                  <c:v>103.075889763631</c:v>
                </c:pt>
                <c:pt idx="399">
                  <c:v>102.714241641809</c:v>
                </c:pt>
                <c:pt idx="400">
                  <c:v>103.237240794469</c:v>
                </c:pt>
                <c:pt idx="401">
                  <c:v>104.405936438433</c:v>
                </c:pt>
                <c:pt idx="402">
                  <c:v>102.959998357849</c:v>
                </c:pt>
                <c:pt idx="403">
                  <c:v>102.719766836231</c:v>
                </c:pt>
                <c:pt idx="404">
                  <c:v>103.485923154275</c:v>
                </c:pt>
                <c:pt idx="405">
                  <c:v>103.35486990335</c:v>
                </c:pt>
                <c:pt idx="406">
                  <c:v>104.599384441113</c:v>
                </c:pt>
                <c:pt idx="407">
                  <c:v>103.237558818865</c:v>
                </c:pt>
                <c:pt idx="408">
                  <c:v>103.387997717479</c:v>
                </c:pt>
                <c:pt idx="409">
                  <c:v>103.415316781738</c:v>
                </c:pt>
                <c:pt idx="410">
                  <c:v>102.943817063756</c:v>
                </c:pt>
                <c:pt idx="411">
                  <c:v>103.624471983137</c:v>
                </c:pt>
                <c:pt idx="412">
                  <c:v>103.798229871743</c:v>
                </c:pt>
                <c:pt idx="413">
                  <c:v>103.995303219766</c:v>
                </c:pt>
                <c:pt idx="414">
                  <c:v>103.367155981155</c:v>
                </c:pt>
                <c:pt idx="415">
                  <c:v>104.052602796024</c:v>
                </c:pt>
                <c:pt idx="416">
                  <c:v>103.982228546729</c:v>
                </c:pt>
                <c:pt idx="417">
                  <c:v>103.853834930237</c:v>
                </c:pt>
                <c:pt idx="418">
                  <c:v>104.192051308636</c:v>
                </c:pt>
                <c:pt idx="419">
                  <c:v>103.236486846262</c:v>
                </c:pt>
                <c:pt idx="420">
                  <c:v>103.549404330125</c:v>
                </c:pt>
                <c:pt idx="421">
                  <c:v>103.658680805015</c:v>
                </c:pt>
                <c:pt idx="422">
                  <c:v>103.459514240561</c:v>
                </c:pt>
                <c:pt idx="423">
                  <c:v>103.432393663678</c:v>
                </c:pt>
                <c:pt idx="424">
                  <c:v>104.217293507181</c:v>
                </c:pt>
                <c:pt idx="425">
                  <c:v>103.327325648581</c:v>
                </c:pt>
                <c:pt idx="426">
                  <c:v>103.430602785466</c:v>
                </c:pt>
                <c:pt idx="427">
                  <c:v>103.462205060469</c:v>
                </c:pt>
                <c:pt idx="428">
                  <c:v>103.526200464442</c:v>
                </c:pt>
                <c:pt idx="429">
                  <c:v>103.522440601459</c:v>
                </c:pt>
                <c:pt idx="430">
                  <c:v>103.680399228852</c:v>
                </c:pt>
                <c:pt idx="431">
                  <c:v>103.572145807927</c:v>
                </c:pt>
                <c:pt idx="432">
                  <c:v>103.766735832629</c:v>
                </c:pt>
                <c:pt idx="433">
                  <c:v>103.574715708444</c:v>
                </c:pt>
                <c:pt idx="434">
                  <c:v>104.084223910573</c:v>
                </c:pt>
                <c:pt idx="435">
                  <c:v>104.028628435113</c:v>
                </c:pt>
                <c:pt idx="436">
                  <c:v>104.154239254585</c:v>
                </c:pt>
                <c:pt idx="437">
                  <c:v>103.956301968838</c:v>
                </c:pt>
                <c:pt idx="438">
                  <c:v>104.223114066097</c:v>
                </c:pt>
                <c:pt idx="439">
                  <c:v>104.267193062869</c:v>
                </c:pt>
                <c:pt idx="440">
                  <c:v>104.50812777097</c:v>
                </c:pt>
                <c:pt idx="441">
                  <c:v>104.090971363687</c:v>
                </c:pt>
                <c:pt idx="442">
                  <c:v>104.00198452455</c:v>
                </c:pt>
                <c:pt idx="443">
                  <c:v>103.816585854854</c:v>
                </c:pt>
                <c:pt idx="444">
                  <c:v>103.788514445394</c:v>
                </c:pt>
                <c:pt idx="445">
                  <c:v>103.694083263791</c:v>
                </c:pt>
                <c:pt idx="446">
                  <c:v>103.997365488806</c:v>
                </c:pt>
                <c:pt idx="447">
                  <c:v>104.077015523645</c:v>
                </c:pt>
                <c:pt idx="448">
                  <c:v>104.33591285055</c:v>
                </c:pt>
                <c:pt idx="449">
                  <c:v>104.391556773985</c:v>
                </c:pt>
                <c:pt idx="450">
                  <c:v>104.315073977307</c:v>
                </c:pt>
                <c:pt idx="451">
                  <c:v>104.630991272618</c:v>
                </c:pt>
                <c:pt idx="452">
                  <c:v>104.207582318201</c:v>
                </c:pt>
                <c:pt idx="453">
                  <c:v>104.210201573887</c:v>
                </c:pt>
                <c:pt idx="454">
                  <c:v>104.313713678447</c:v>
                </c:pt>
                <c:pt idx="455">
                  <c:v>104.736826117208</c:v>
                </c:pt>
                <c:pt idx="456">
                  <c:v>104.11115638147</c:v>
                </c:pt>
                <c:pt idx="457">
                  <c:v>103.987121671785</c:v>
                </c:pt>
                <c:pt idx="458">
                  <c:v>104.181601076517</c:v>
                </c:pt>
                <c:pt idx="459">
                  <c:v>104.014466890658</c:v>
                </c:pt>
                <c:pt idx="460">
                  <c:v>104.087840345533</c:v>
                </c:pt>
                <c:pt idx="461">
                  <c:v>104.079236806185</c:v>
                </c:pt>
                <c:pt idx="462">
                  <c:v>103.833457132775</c:v>
                </c:pt>
                <c:pt idx="463">
                  <c:v>104.158186632565</c:v>
                </c:pt>
                <c:pt idx="464">
                  <c:v>104.224675055303</c:v>
                </c:pt>
                <c:pt idx="465">
                  <c:v>104.295397005347</c:v>
                </c:pt>
                <c:pt idx="466">
                  <c:v>104.31432901915</c:v>
                </c:pt>
                <c:pt idx="467">
                  <c:v>104.276393390274</c:v>
                </c:pt>
                <c:pt idx="468">
                  <c:v>104.314754800183</c:v>
                </c:pt>
                <c:pt idx="469">
                  <c:v>104.37754353833</c:v>
                </c:pt>
                <c:pt idx="470">
                  <c:v>104.396432328256</c:v>
                </c:pt>
                <c:pt idx="471">
                  <c:v>104.006596105089</c:v>
                </c:pt>
                <c:pt idx="472">
                  <c:v>104.374787423929</c:v>
                </c:pt>
                <c:pt idx="473">
                  <c:v>104.293957234968</c:v>
                </c:pt>
                <c:pt idx="474">
                  <c:v>104.271469643301</c:v>
                </c:pt>
                <c:pt idx="475">
                  <c:v>104.279330799583</c:v>
                </c:pt>
                <c:pt idx="476">
                  <c:v>104.30810917799</c:v>
                </c:pt>
                <c:pt idx="477">
                  <c:v>104.300438149388</c:v>
                </c:pt>
                <c:pt idx="478">
                  <c:v>104.278643284304</c:v>
                </c:pt>
                <c:pt idx="479">
                  <c:v>104.275188819041</c:v>
                </c:pt>
                <c:pt idx="480">
                  <c:v>104.323206469956</c:v>
                </c:pt>
                <c:pt idx="481">
                  <c:v>104.145207131684</c:v>
                </c:pt>
                <c:pt idx="482">
                  <c:v>104.120562813348</c:v>
                </c:pt>
                <c:pt idx="483">
                  <c:v>104.184893072379</c:v>
                </c:pt>
                <c:pt idx="484">
                  <c:v>104.249947579152</c:v>
                </c:pt>
                <c:pt idx="485">
                  <c:v>104.262829493686</c:v>
                </c:pt>
                <c:pt idx="486">
                  <c:v>104.203268678335</c:v>
                </c:pt>
                <c:pt idx="487">
                  <c:v>104.266927135598</c:v>
                </c:pt>
                <c:pt idx="488">
                  <c:v>104.311090472231</c:v>
                </c:pt>
                <c:pt idx="489">
                  <c:v>104.255627794763</c:v>
                </c:pt>
                <c:pt idx="490">
                  <c:v>104.338055632606</c:v>
                </c:pt>
                <c:pt idx="491">
                  <c:v>104.265056727278</c:v>
                </c:pt>
                <c:pt idx="492">
                  <c:v>104.263764417977</c:v>
                </c:pt>
                <c:pt idx="493">
                  <c:v>104.24755694969</c:v>
                </c:pt>
                <c:pt idx="494">
                  <c:v>104.199840686671</c:v>
                </c:pt>
                <c:pt idx="495">
                  <c:v>104.286046211656</c:v>
                </c:pt>
                <c:pt idx="496">
                  <c:v>104.304665246855</c:v>
                </c:pt>
                <c:pt idx="497">
                  <c:v>104.280089946307</c:v>
                </c:pt>
                <c:pt idx="498">
                  <c:v>104.236896825203</c:v>
                </c:pt>
                <c:pt idx="499">
                  <c:v>104.277140666307</c:v>
                </c:pt>
                <c:pt idx="500">
                  <c:v>104.26611955549</c:v>
                </c:pt>
                <c:pt idx="501">
                  <c:v>104.258899357205</c:v>
                </c:pt>
                <c:pt idx="502">
                  <c:v>104.272439753738</c:v>
                </c:pt>
                <c:pt idx="503">
                  <c:v>104.263167662397</c:v>
                </c:pt>
                <c:pt idx="504">
                  <c:v>104.257341460386</c:v>
                </c:pt>
                <c:pt idx="505">
                  <c:v>104.28130079257</c:v>
                </c:pt>
                <c:pt idx="506">
                  <c:v>104.240731654426</c:v>
                </c:pt>
                <c:pt idx="507">
                  <c:v>104.231330541101</c:v>
                </c:pt>
                <c:pt idx="508">
                  <c:v>104.237432520614</c:v>
                </c:pt>
                <c:pt idx="509">
                  <c:v>104.211991108827</c:v>
                </c:pt>
                <c:pt idx="510">
                  <c:v>104.206277125885</c:v>
                </c:pt>
                <c:pt idx="511">
                  <c:v>104.215210946907</c:v>
                </c:pt>
                <c:pt idx="512">
                  <c:v>104.206880539613</c:v>
                </c:pt>
                <c:pt idx="513">
                  <c:v>104.186156453312</c:v>
                </c:pt>
                <c:pt idx="514">
                  <c:v>104.190511140437</c:v>
                </c:pt>
                <c:pt idx="515">
                  <c:v>104.160183144169</c:v>
                </c:pt>
                <c:pt idx="516">
                  <c:v>104.18569193045</c:v>
                </c:pt>
                <c:pt idx="517">
                  <c:v>104.205921520921</c:v>
                </c:pt>
                <c:pt idx="518">
                  <c:v>104.222747755708</c:v>
                </c:pt>
                <c:pt idx="519">
                  <c:v>104.20417576225</c:v>
                </c:pt>
                <c:pt idx="520">
                  <c:v>104.217118364601</c:v>
                </c:pt>
                <c:pt idx="521">
                  <c:v>104.207545846235</c:v>
                </c:pt>
                <c:pt idx="522">
                  <c:v>104.220718394831</c:v>
                </c:pt>
                <c:pt idx="523">
                  <c:v>104.208124043839</c:v>
                </c:pt>
                <c:pt idx="524">
                  <c:v>104.18923019769</c:v>
                </c:pt>
                <c:pt idx="525">
                  <c:v>104.19382174688</c:v>
                </c:pt>
                <c:pt idx="526">
                  <c:v>104.210478866238</c:v>
                </c:pt>
                <c:pt idx="527">
                  <c:v>104.215308745393</c:v>
                </c:pt>
                <c:pt idx="528">
                  <c:v>104.207905597387</c:v>
                </c:pt>
                <c:pt idx="529">
                  <c:v>104.198235707987</c:v>
                </c:pt>
                <c:pt idx="530">
                  <c:v>104.206292062818</c:v>
                </c:pt>
                <c:pt idx="531">
                  <c:v>104.213624507898</c:v>
                </c:pt>
                <c:pt idx="532">
                  <c:v>104.214812709999</c:v>
                </c:pt>
                <c:pt idx="533">
                  <c:v>104.217077750426</c:v>
                </c:pt>
                <c:pt idx="534">
                  <c:v>104.220375591015</c:v>
                </c:pt>
                <c:pt idx="535">
                  <c:v>104.214463204187</c:v>
                </c:pt>
                <c:pt idx="536">
                  <c:v>104.218827785245</c:v>
                </c:pt>
                <c:pt idx="537">
                  <c:v>104.213360035411</c:v>
                </c:pt>
                <c:pt idx="538">
                  <c:v>104.20985398829</c:v>
                </c:pt>
                <c:pt idx="539">
                  <c:v>104.208096027999</c:v>
                </c:pt>
                <c:pt idx="540">
                  <c:v>104.205212224379</c:v>
                </c:pt>
                <c:pt idx="541">
                  <c:v>104.199622064269</c:v>
                </c:pt>
                <c:pt idx="542">
                  <c:v>104.203269358294</c:v>
                </c:pt>
                <c:pt idx="543">
                  <c:v>104.200424344302</c:v>
                </c:pt>
                <c:pt idx="544">
                  <c:v>104.198581866422</c:v>
                </c:pt>
                <c:pt idx="545">
                  <c:v>104.202552315642</c:v>
                </c:pt>
                <c:pt idx="546">
                  <c:v>104.198459718854</c:v>
                </c:pt>
                <c:pt idx="547">
                  <c:v>104.203695121683</c:v>
                </c:pt>
                <c:pt idx="548">
                  <c:v>104.211154509664</c:v>
                </c:pt>
                <c:pt idx="549">
                  <c:v>104.210478136749</c:v>
                </c:pt>
                <c:pt idx="550">
                  <c:v>104.21103511607</c:v>
                </c:pt>
                <c:pt idx="551">
                  <c:v>104.215766232959</c:v>
                </c:pt>
                <c:pt idx="552">
                  <c:v>104.211831627497</c:v>
                </c:pt>
                <c:pt idx="553">
                  <c:v>104.215909201327</c:v>
                </c:pt>
                <c:pt idx="554">
                  <c:v>104.209948112894</c:v>
                </c:pt>
                <c:pt idx="555">
                  <c:v>104.205913567765</c:v>
                </c:pt>
                <c:pt idx="556">
                  <c:v>104.211844876999</c:v>
                </c:pt>
                <c:pt idx="557">
                  <c:v>104.214562892397</c:v>
                </c:pt>
                <c:pt idx="558">
                  <c:v>104.208290746536</c:v>
                </c:pt>
                <c:pt idx="559">
                  <c:v>104.208664879447</c:v>
                </c:pt>
                <c:pt idx="560">
                  <c:v>104.206248948766</c:v>
                </c:pt>
                <c:pt idx="561">
                  <c:v>104.204672894298</c:v>
                </c:pt>
                <c:pt idx="562">
                  <c:v>104.20682136639</c:v>
                </c:pt>
                <c:pt idx="563">
                  <c:v>104.207551570763</c:v>
                </c:pt>
                <c:pt idx="564">
                  <c:v>104.204816491047</c:v>
                </c:pt>
                <c:pt idx="565">
                  <c:v>104.20626003284</c:v>
                </c:pt>
                <c:pt idx="566">
                  <c:v>104.208194239915</c:v>
                </c:pt>
                <c:pt idx="567">
                  <c:v>104.207826315206</c:v>
                </c:pt>
                <c:pt idx="568">
                  <c:v>104.205649974508</c:v>
                </c:pt>
                <c:pt idx="569">
                  <c:v>104.205635735632</c:v>
                </c:pt>
                <c:pt idx="570">
                  <c:v>104.208060407526</c:v>
                </c:pt>
                <c:pt idx="571">
                  <c:v>104.20633165876</c:v>
                </c:pt>
                <c:pt idx="572">
                  <c:v>104.206745507139</c:v>
                </c:pt>
                <c:pt idx="573">
                  <c:v>104.207463268971</c:v>
                </c:pt>
                <c:pt idx="574">
                  <c:v>104.206148293949</c:v>
                </c:pt>
                <c:pt idx="575">
                  <c:v>104.201026850421</c:v>
                </c:pt>
                <c:pt idx="576">
                  <c:v>104.206019176051</c:v>
                </c:pt>
                <c:pt idx="577">
                  <c:v>104.207945894538</c:v>
                </c:pt>
                <c:pt idx="578">
                  <c:v>104.208480075526</c:v>
                </c:pt>
                <c:pt idx="579">
                  <c:v>104.206647749857</c:v>
                </c:pt>
                <c:pt idx="580">
                  <c:v>104.207904263627</c:v>
                </c:pt>
                <c:pt idx="581">
                  <c:v>104.20900060006</c:v>
                </c:pt>
                <c:pt idx="582">
                  <c:v>104.211009475079</c:v>
                </c:pt>
                <c:pt idx="583">
                  <c:v>104.209583351269</c:v>
                </c:pt>
                <c:pt idx="584">
                  <c:v>104.210532998444</c:v>
                </c:pt>
                <c:pt idx="585">
                  <c:v>104.210572831011</c:v>
                </c:pt>
                <c:pt idx="586">
                  <c:v>104.212271368494</c:v>
                </c:pt>
                <c:pt idx="587">
                  <c:v>104.213512446862</c:v>
                </c:pt>
                <c:pt idx="588">
                  <c:v>104.207604396368</c:v>
                </c:pt>
                <c:pt idx="589">
                  <c:v>104.205784699717</c:v>
                </c:pt>
                <c:pt idx="590">
                  <c:v>104.208649527381</c:v>
                </c:pt>
                <c:pt idx="591">
                  <c:v>104.206449845965</c:v>
                </c:pt>
                <c:pt idx="592">
                  <c:v>104.208266505477</c:v>
                </c:pt>
                <c:pt idx="593">
                  <c:v>104.20721075168</c:v>
                </c:pt>
                <c:pt idx="594">
                  <c:v>104.208028329465</c:v>
                </c:pt>
                <c:pt idx="595">
                  <c:v>104.205664919846</c:v>
                </c:pt>
                <c:pt idx="596">
                  <c:v>104.208335051044</c:v>
                </c:pt>
                <c:pt idx="597">
                  <c:v>104.205563229149</c:v>
                </c:pt>
                <c:pt idx="598">
                  <c:v>104.206137698674</c:v>
                </c:pt>
                <c:pt idx="599">
                  <c:v>104.207640585253</c:v>
                </c:pt>
                <c:pt idx="600">
                  <c:v>104.20955055012</c:v>
                </c:pt>
                <c:pt idx="601">
                  <c:v>104.210061434128</c:v>
                </c:pt>
                <c:pt idx="602">
                  <c:v>104.2102312785</c:v>
                </c:pt>
                <c:pt idx="603">
                  <c:v>104.209796323881</c:v>
                </c:pt>
                <c:pt idx="604">
                  <c:v>104.210172213629</c:v>
                </c:pt>
                <c:pt idx="605">
                  <c:v>104.21124990201</c:v>
                </c:pt>
                <c:pt idx="606">
                  <c:v>104.210312765677</c:v>
                </c:pt>
                <c:pt idx="607">
                  <c:v>104.211565253706</c:v>
                </c:pt>
                <c:pt idx="608">
                  <c:v>104.211675528402</c:v>
                </c:pt>
                <c:pt idx="609">
                  <c:v>104.212168734215</c:v>
                </c:pt>
                <c:pt idx="610">
                  <c:v>104.212657459593</c:v>
                </c:pt>
                <c:pt idx="611">
                  <c:v>104.212934832796</c:v>
                </c:pt>
                <c:pt idx="612">
                  <c:v>104.213120247959</c:v>
                </c:pt>
                <c:pt idx="613">
                  <c:v>104.212574340777</c:v>
                </c:pt>
                <c:pt idx="614">
                  <c:v>104.211453435405</c:v>
                </c:pt>
                <c:pt idx="615">
                  <c:v>104.21079011777</c:v>
                </c:pt>
                <c:pt idx="616">
                  <c:v>104.211344803219</c:v>
                </c:pt>
                <c:pt idx="617">
                  <c:v>104.211892204554</c:v>
                </c:pt>
                <c:pt idx="618">
                  <c:v>104.210006610148</c:v>
                </c:pt>
                <c:pt idx="619">
                  <c:v>104.20980152615</c:v>
                </c:pt>
                <c:pt idx="620">
                  <c:v>104.210314716992</c:v>
                </c:pt>
                <c:pt idx="621">
                  <c:v>104.208806076262</c:v>
                </c:pt>
                <c:pt idx="622">
                  <c:v>104.208817946194</c:v>
                </c:pt>
                <c:pt idx="623">
                  <c:v>104.209060753274</c:v>
                </c:pt>
                <c:pt idx="624">
                  <c:v>104.207153602516</c:v>
                </c:pt>
                <c:pt idx="625">
                  <c:v>104.209187687868</c:v>
                </c:pt>
                <c:pt idx="626">
                  <c:v>104.208562604258</c:v>
                </c:pt>
                <c:pt idx="627">
                  <c:v>104.208304137435</c:v>
                </c:pt>
                <c:pt idx="628">
                  <c:v>104.209815141663</c:v>
                </c:pt>
                <c:pt idx="629">
                  <c:v>104.208669511869</c:v>
                </c:pt>
                <c:pt idx="630">
                  <c:v>104.209043698686</c:v>
                </c:pt>
                <c:pt idx="631">
                  <c:v>104.209531612916</c:v>
                </c:pt>
                <c:pt idx="632">
                  <c:v>104.209755298288</c:v>
                </c:pt>
                <c:pt idx="633">
                  <c:v>104.208252569382</c:v>
                </c:pt>
                <c:pt idx="634">
                  <c:v>104.209682807159</c:v>
                </c:pt>
                <c:pt idx="635">
                  <c:v>104.211013896288</c:v>
                </c:pt>
                <c:pt idx="636">
                  <c:v>104.209292637162</c:v>
                </c:pt>
                <c:pt idx="637">
                  <c:v>104.210529964366</c:v>
                </c:pt>
                <c:pt idx="638">
                  <c:v>104.209431518919</c:v>
                </c:pt>
                <c:pt idx="639">
                  <c:v>104.207524415678</c:v>
                </c:pt>
                <c:pt idx="640">
                  <c:v>104.208730780428</c:v>
                </c:pt>
                <c:pt idx="641">
                  <c:v>104.208902876546</c:v>
                </c:pt>
                <c:pt idx="642">
                  <c:v>104.208713700663</c:v>
                </c:pt>
                <c:pt idx="643">
                  <c:v>104.209002943945</c:v>
                </c:pt>
                <c:pt idx="644">
                  <c:v>104.20934377097</c:v>
                </c:pt>
                <c:pt idx="645">
                  <c:v>104.208797776509</c:v>
                </c:pt>
                <c:pt idx="646">
                  <c:v>104.209518213301</c:v>
                </c:pt>
                <c:pt idx="647">
                  <c:v>104.20892241769</c:v>
                </c:pt>
                <c:pt idx="648">
                  <c:v>104.209405469771</c:v>
                </c:pt>
                <c:pt idx="649">
                  <c:v>104.208960433815</c:v>
                </c:pt>
                <c:pt idx="650">
                  <c:v>104.209204466068</c:v>
                </c:pt>
                <c:pt idx="651">
                  <c:v>104.208984926176</c:v>
                </c:pt>
                <c:pt idx="652">
                  <c:v>104.208794929371</c:v>
                </c:pt>
                <c:pt idx="653">
                  <c:v>104.208707913694</c:v>
                </c:pt>
                <c:pt idx="654">
                  <c:v>104.208522004857</c:v>
                </c:pt>
                <c:pt idx="655">
                  <c:v>104.208851744838</c:v>
                </c:pt>
                <c:pt idx="656">
                  <c:v>104.20949904699</c:v>
                </c:pt>
                <c:pt idx="657">
                  <c:v>104.208593015038</c:v>
                </c:pt>
                <c:pt idx="658">
                  <c:v>104.208498991888</c:v>
                </c:pt>
                <c:pt idx="659">
                  <c:v>104.208430487399</c:v>
                </c:pt>
                <c:pt idx="660">
                  <c:v>104.208146479558</c:v>
                </c:pt>
                <c:pt idx="661">
                  <c:v>104.208636220666</c:v>
                </c:pt>
                <c:pt idx="662">
                  <c:v>104.209045216158</c:v>
                </c:pt>
                <c:pt idx="663">
                  <c:v>104.208936593804</c:v>
                </c:pt>
                <c:pt idx="664">
                  <c:v>104.209372282562</c:v>
                </c:pt>
                <c:pt idx="665">
                  <c:v>104.2090599679</c:v>
                </c:pt>
                <c:pt idx="666">
                  <c:v>104.208874048157</c:v>
                </c:pt>
                <c:pt idx="667">
                  <c:v>104.208836962657</c:v>
                </c:pt>
                <c:pt idx="668">
                  <c:v>104.209135522887</c:v>
                </c:pt>
                <c:pt idx="669">
                  <c:v>104.209052361485</c:v>
                </c:pt>
                <c:pt idx="670">
                  <c:v>104.209268714577</c:v>
                </c:pt>
                <c:pt idx="671">
                  <c:v>104.209543738115</c:v>
                </c:pt>
                <c:pt idx="672">
                  <c:v>104.209187977294</c:v>
                </c:pt>
                <c:pt idx="673">
                  <c:v>104.209587573781</c:v>
                </c:pt>
                <c:pt idx="674">
                  <c:v>104.209728494788</c:v>
                </c:pt>
                <c:pt idx="675">
                  <c:v>104.209967715962</c:v>
                </c:pt>
                <c:pt idx="676">
                  <c:v>104.209903574954</c:v>
                </c:pt>
                <c:pt idx="677">
                  <c:v>104.209655821503</c:v>
                </c:pt>
                <c:pt idx="678">
                  <c:v>104.209690300951</c:v>
                </c:pt>
                <c:pt idx="679">
                  <c:v>104.209564468455</c:v>
                </c:pt>
                <c:pt idx="680">
                  <c:v>104.209612024503</c:v>
                </c:pt>
                <c:pt idx="681">
                  <c:v>104.209525566226</c:v>
                </c:pt>
                <c:pt idx="682">
                  <c:v>104.209301451169</c:v>
                </c:pt>
                <c:pt idx="683">
                  <c:v>104.209171874652</c:v>
                </c:pt>
                <c:pt idx="684">
                  <c:v>104.209315332874</c:v>
                </c:pt>
                <c:pt idx="685">
                  <c:v>104.20908645261</c:v>
                </c:pt>
                <c:pt idx="686">
                  <c:v>104.209370303321</c:v>
                </c:pt>
                <c:pt idx="687">
                  <c:v>104.209317883934</c:v>
                </c:pt>
                <c:pt idx="688">
                  <c:v>104.209264749411</c:v>
                </c:pt>
                <c:pt idx="689">
                  <c:v>104.209419716124</c:v>
                </c:pt>
                <c:pt idx="690">
                  <c:v>104.209282751679</c:v>
                </c:pt>
                <c:pt idx="691">
                  <c:v>104.209523763689</c:v>
                </c:pt>
                <c:pt idx="692">
                  <c:v>104.209497491886</c:v>
                </c:pt>
                <c:pt idx="693">
                  <c:v>104.209651280673</c:v>
                </c:pt>
                <c:pt idx="694">
                  <c:v>104.209629877141</c:v>
                </c:pt>
                <c:pt idx="695">
                  <c:v>104.209621380127</c:v>
                </c:pt>
                <c:pt idx="696">
                  <c:v>104.209758998597</c:v>
                </c:pt>
                <c:pt idx="697">
                  <c:v>104.209519984105</c:v>
                </c:pt>
                <c:pt idx="698">
                  <c:v>104.209490538628</c:v>
                </c:pt>
                <c:pt idx="699">
                  <c:v>104.209497656446</c:v>
                </c:pt>
                <c:pt idx="700">
                  <c:v>104.209541227527</c:v>
                </c:pt>
                <c:pt idx="701">
                  <c:v>104.209420733415</c:v>
                </c:pt>
                <c:pt idx="702">
                  <c:v>104.209398437093</c:v>
                </c:pt>
                <c:pt idx="703">
                  <c:v>104.209385843746</c:v>
                </c:pt>
                <c:pt idx="704">
                  <c:v>104.209437434141</c:v>
                </c:pt>
                <c:pt idx="705">
                  <c:v>104.209424799283</c:v>
                </c:pt>
                <c:pt idx="706">
                  <c:v>104.209172664707</c:v>
                </c:pt>
                <c:pt idx="707">
                  <c:v>104.209107079508</c:v>
                </c:pt>
                <c:pt idx="708">
                  <c:v>104.209183914414</c:v>
                </c:pt>
                <c:pt idx="709">
                  <c:v>104.209250075939</c:v>
                </c:pt>
                <c:pt idx="710">
                  <c:v>104.209367035011</c:v>
                </c:pt>
                <c:pt idx="711">
                  <c:v>104.209275949737</c:v>
                </c:pt>
                <c:pt idx="712">
                  <c:v>104.209234419702</c:v>
                </c:pt>
                <c:pt idx="713">
                  <c:v>104.209290109893</c:v>
                </c:pt>
                <c:pt idx="714">
                  <c:v>104.209269606795</c:v>
                </c:pt>
                <c:pt idx="715">
                  <c:v>104.209276787731</c:v>
                </c:pt>
                <c:pt idx="716">
                  <c:v>104.209275331855</c:v>
                </c:pt>
                <c:pt idx="717">
                  <c:v>104.209307774717</c:v>
                </c:pt>
                <c:pt idx="718">
                  <c:v>104.209217187873</c:v>
                </c:pt>
                <c:pt idx="719">
                  <c:v>104.209278947373</c:v>
                </c:pt>
                <c:pt idx="720">
                  <c:v>104.209275720026</c:v>
                </c:pt>
                <c:pt idx="721">
                  <c:v>104.209283139706</c:v>
                </c:pt>
                <c:pt idx="722">
                  <c:v>104.20935690934</c:v>
                </c:pt>
                <c:pt idx="723">
                  <c:v>104.209348203272</c:v>
                </c:pt>
                <c:pt idx="724">
                  <c:v>104.209362450097</c:v>
                </c:pt>
                <c:pt idx="725">
                  <c:v>104.209378528482</c:v>
                </c:pt>
                <c:pt idx="726">
                  <c:v>104.209311191076</c:v>
                </c:pt>
                <c:pt idx="727">
                  <c:v>104.209373319586</c:v>
                </c:pt>
                <c:pt idx="728">
                  <c:v>104.209458964906</c:v>
                </c:pt>
                <c:pt idx="729">
                  <c:v>104.209376411504</c:v>
                </c:pt>
                <c:pt idx="730">
                  <c:v>104.209426455463</c:v>
                </c:pt>
                <c:pt idx="731">
                  <c:v>104.20935612506</c:v>
                </c:pt>
                <c:pt idx="732">
                  <c:v>104.209294278914</c:v>
                </c:pt>
                <c:pt idx="733">
                  <c:v>104.209295227875</c:v>
                </c:pt>
                <c:pt idx="734">
                  <c:v>104.209337058331</c:v>
                </c:pt>
                <c:pt idx="735">
                  <c:v>104.209279051057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</c:numCache>
            </c:numRef>
          </c:cat>
          <c:val>
            <c:numRef>
              <c:f>Trans!$E$2:$E$738</c:f>
              <c:numCache>
                <c:formatCode>General</c:formatCode>
                <c:ptCount val="737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24.3671691600223</c:v>
                </c:pt>
                <c:pt idx="17">
                  <c:v>24.4324163926838</c:v>
                </c:pt>
                <c:pt idx="18">
                  <c:v>24.4981804257264</c:v>
                </c:pt>
                <c:pt idx="19">
                  <c:v>24.5644874464647</c:v>
                </c:pt>
                <c:pt idx="20">
                  <c:v>24.6313724110874</c:v>
                </c:pt>
                <c:pt idx="21">
                  <c:v>24.6988931123274</c:v>
                </c:pt>
                <c:pt idx="22">
                  <c:v>24.7671967010429</c:v>
                </c:pt>
                <c:pt idx="23">
                  <c:v>24.8378155853009</c:v>
                </c:pt>
                <c:pt idx="24">
                  <c:v>24.9062213438993</c:v>
                </c:pt>
                <c:pt idx="25">
                  <c:v>24.9757674148694</c:v>
                </c:pt>
                <c:pt idx="26">
                  <c:v>25.0464558507695</c:v>
                </c:pt>
                <c:pt idx="27">
                  <c:v>25.1127090695747</c:v>
                </c:pt>
                <c:pt idx="28">
                  <c:v>25.1836504007293</c:v>
                </c:pt>
                <c:pt idx="29">
                  <c:v>25.2564931243481</c:v>
                </c:pt>
                <c:pt idx="30">
                  <c:v>25.32767087621</c:v>
                </c:pt>
                <c:pt idx="31">
                  <c:v>25.4007711070195</c:v>
                </c:pt>
                <c:pt idx="32">
                  <c:v>25.456777795895</c:v>
                </c:pt>
                <c:pt idx="33">
                  <c:v>25.5296890937925</c:v>
                </c:pt>
                <c:pt idx="34">
                  <c:v>25.6040571626153</c:v>
                </c:pt>
                <c:pt idx="35">
                  <c:v>25.6798027357453</c:v>
                </c:pt>
                <c:pt idx="36">
                  <c:v>25.755278441703</c:v>
                </c:pt>
                <c:pt idx="37">
                  <c:v>25.832346591424</c:v>
                </c:pt>
                <c:pt idx="38">
                  <c:v>25.9086911641452</c:v>
                </c:pt>
                <c:pt idx="39">
                  <c:v>25.9870725217101</c:v>
                </c:pt>
                <c:pt idx="40">
                  <c:v>26.063240207283</c:v>
                </c:pt>
                <c:pt idx="41">
                  <c:v>26.1430286294906</c:v>
                </c:pt>
                <c:pt idx="42">
                  <c:v>26.2207476684626</c:v>
                </c:pt>
                <c:pt idx="43">
                  <c:v>26.3021000095084</c:v>
                </c:pt>
                <c:pt idx="44">
                  <c:v>26.3799530022157</c:v>
                </c:pt>
                <c:pt idx="45">
                  <c:v>26.4607616135269</c:v>
                </c:pt>
                <c:pt idx="46">
                  <c:v>26.544395237503</c:v>
                </c:pt>
                <c:pt idx="47">
                  <c:v>26.6253112685554</c:v>
                </c:pt>
                <c:pt idx="48">
                  <c:v>26.7080202000606</c:v>
                </c:pt>
                <c:pt idx="49">
                  <c:v>26.7941743362359</c:v>
                </c:pt>
                <c:pt idx="50">
                  <c:v>26.8780632449886</c:v>
                </c:pt>
                <c:pt idx="51">
                  <c:v>26.9664482807568</c:v>
                </c:pt>
                <c:pt idx="52">
                  <c:v>27.0540576447137</c:v>
                </c:pt>
                <c:pt idx="53">
                  <c:v>27.1409658475378</c:v>
                </c:pt>
                <c:pt idx="54">
                  <c:v>27.2320450955028</c:v>
                </c:pt>
                <c:pt idx="55">
                  <c:v>27.3221455808548</c:v>
                </c:pt>
                <c:pt idx="56">
                  <c:v>27.4121010750099</c:v>
                </c:pt>
                <c:pt idx="57">
                  <c:v>27.5059957545463</c:v>
                </c:pt>
                <c:pt idx="58">
                  <c:v>27.5984310025909</c:v>
                </c:pt>
                <c:pt idx="59">
                  <c:v>27.6915165026937</c:v>
                </c:pt>
                <c:pt idx="60">
                  <c:v>27.7883464819508</c:v>
                </c:pt>
                <c:pt idx="61">
                  <c:v>27.8822766332085</c:v>
                </c:pt>
                <c:pt idx="62">
                  <c:v>27.9790842141175</c:v>
                </c:pt>
                <c:pt idx="63">
                  <c:v>28.079004482608</c:v>
                </c:pt>
                <c:pt idx="64">
                  <c:v>28.1767815779645</c:v>
                </c:pt>
                <c:pt idx="65">
                  <c:v>28.2767345970065</c:v>
                </c:pt>
                <c:pt idx="66">
                  <c:v>28.379934951066</c:v>
                </c:pt>
                <c:pt idx="67">
                  <c:v>28.4817081864997</c:v>
                </c:pt>
                <c:pt idx="68">
                  <c:v>28.5847700075241</c:v>
                </c:pt>
                <c:pt idx="69">
                  <c:v>28.6914366278515</c:v>
                </c:pt>
                <c:pt idx="70">
                  <c:v>28.7974124187319</c:v>
                </c:pt>
                <c:pt idx="71">
                  <c:v>28.9034121241947</c:v>
                </c:pt>
                <c:pt idx="72">
                  <c:v>29.0137148790934</c:v>
                </c:pt>
                <c:pt idx="73">
                  <c:v>29.1241580525398</c:v>
                </c:pt>
                <c:pt idx="74">
                  <c:v>29.2328841474331</c:v>
                </c:pt>
                <c:pt idx="75">
                  <c:v>29.3469599774775</c:v>
                </c:pt>
                <c:pt idx="76">
                  <c:v>29.462186037056</c:v>
                </c:pt>
                <c:pt idx="77">
                  <c:v>29.5676138351034</c:v>
                </c:pt>
                <c:pt idx="78">
                  <c:v>29.6851658363983</c:v>
                </c:pt>
                <c:pt idx="79">
                  <c:v>29.8051581977356</c:v>
                </c:pt>
                <c:pt idx="80">
                  <c:v>29.9227818070623</c:v>
                </c:pt>
                <c:pt idx="81">
                  <c:v>30.0456622131339</c:v>
                </c:pt>
                <c:pt idx="82">
                  <c:v>30.1704585380661</c:v>
                </c:pt>
                <c:pt idx="83">
                  <c:v>30.2903897926021</c:v>
                </c:pt>
                <c:pt idx="84">
                  <c:v>30.4193191538322</c:v>
                </c:pt>
                <c:pt idx="85">
                  <c:v>30.5492670608071</c:v>
                </c:pt>
                <c:pt idx="86">
                  <c:v>30.6767116534776</c:v>
                </c:pt>
                <c:pt idx="87">
                  <c:v>30.8131584325627</c:v>
                </c:pt>
                <c:pt idx="88">
                  <c:v>30.9478619854964</c:v>
                </c:pt>
                <c:pt idx="89">
                  <c:v>31.0823194032733</c:v>
                </c:pt>
                <c:pt idx="90">
                  <c:v>31.2252195964258</c:v>
                </c:pt>
                <c:pt idx="91">
                  <c:v>31.364126845917</c:v>
                </c:pt>
                <c:pt idx="92">
                  <c:v>31.5029930509417</c:v>
                </c:pt>
                <c:pt idx="93">
                  <c:v>31.6563144269566</c:v>
                </c:pt>
                <c:pt idx="94">
                  <c:v>31.7970828642347</c:v>
                </c:pt>
                <c:pt idx="95">
                  <c:v>31.951234646883</c:v>
                </c:pt>
                <c:pt idx="96">
                  <c:v>32.1101853656397</c:v>
                </c:pt>
                <c:pt idx="97">
                  <c:v>32.2486056187122</c:v>
                </c:pt>
                <c:pt idx="98">
                  <c:v>32.4144979393529</c:v>
                </c:pt>
                <c:pt idx="99">
                  <c:v>32.580717249535</c:v>
                </c:pt>
                <c:pt idx="100">
                  <c:v>32.7490574370842</c:v>
                </c:pt>
                <c:pt idx="101">
                  <c:v>32.9153786137521</c:v>
                </c:pt>
                <c:pt idx="102">
                  <c:v>33.0895332975068</c:v>
                </c:pt>
                <c:pt idx="103">
                  <c:v>33.2232428074471</c:v>
                </c:pt>
                <c:pt idx="104">
                  <c:v>33.4153643828429</c:v>
                </c:pt>
                <c:pt idx="105">
                  <c:v>33.5922620880709</c:v>
                </c:pt>
                <c:pt idx="106">
                  <c:v>33.7993946219289</c:v>
                </c:pt>
                <c:pt idx="107">
                  <c:v>33.9726714418214</c:v>
                </c:pt>
                <c:pt idx="108">
                  <c:v>34.1478314189657</c:v>
                </c:pt>
                <c:pt idx="109">
                  <c:v>34.3708159364355</c:v>
                </c:pt>
                <c:pt idx="110">
                  <c:v>34.5310546097612</c:v>
                </c:pt>
                <c:pt idx="111">
                  <c:v>34.6904342912416</c:v>
                </c:pt>
                <c:pt idx="112">
                  <c:v>34.9255339246474</c:v>
                </c:pt>
                <c:pt idx="113">
                  <c:v>35.0429554966615</c:v>
                </c:pt>
                <c:pt idx="114">
                  <c:v>35.1613410399939</c:v>
                </c:pt>
                <c:pt idx="115">
                  <c:v>35.40279434364</c:v>
                </c:pt>
                <c:pt idx="116">
                  <c:v>35.425584666111</c:v>
                </c:pt>
                <c:pt idx="117">
                  <c:v>35.4729619511237</c:v>
                </c:pt>
                <c:pt idx="118">
                  <c:v>35.712897381723</c:v>
                </c:pt>
                <c:pt idx="119">
                  <c:v>35.7661413042438</c:v>
                </c:pt>
                <c:pt idx="120">
                  <c:v>35.7488097358877</c:v>
                </c:pt>
                <c:pt idx="121">
                  <c:v>36.0043335156167</c:v>
                </c:pt>
                <c:pt idx="122">
                  <c:v>36.0563695675901</c:v>
                </c:pt>
                <c:pt idx="123">
                  <c:v>36.1644662413274</c:v>
                </c:pt>
                <c:pt idx="124">
                  <c:v>36.1588300284567</c:v>
                </c:pt>
                <c:pt idx="125">
                  <c:v>36.2226469215367</c:v>
                </c:pt>
                <c:pt idx="126">
                  <c:v>36.2195778477919</c:v>
                </c:pt>
                <c:pt idx="127">
                  <c:v>36.478546946978</c:v>
                </c:pt>
                <c:pt idx="128">
                  <c:v>36.5953801067561</c:v>
                </c:pt>
                <c:pt idx="129">
                  <c:v>36.5980835863738</c:v>
                </c:pt>
                <c:pt idx="130">
                  <c:v>36.777249350564</c:v>
                </c:pt>
                <c:pt idx="131">
                  <c:v>36.7807384130969</c:v>
                </c:pt>
                <c:pt idx="132">
                  <c:v>36.8292455626821</c:v>
                </c:pt>
                <c:pt idx="133">
                  <c:v>36.9465110771621</c:v>
                </c:pt>
                <c:pt idx="134">
                  <c:v>36.9540532127029</c:v>
                </c:pt>
                <c:pt idx="135">
                  <c:v>37.2098644243779</c:v>
                </c:pt>
                <c:pt idx="136">
                  <c:v>37.4418181916911</c:v>
                </c:pt>
                <c:pt idx="137">
                  <c:v>37.6911656478623</c:v>
                </c:pt>
                <c:pt idx="138">
                  <c:v>37.9044639632723</c:v>
                </c:pt>
                <c:pt idx="139">
                  <c:v>38.0818105025268</c:v>
                </c:pt>
                <c:pt idx="140">
                  <c:v>38.2784347205034</c:v>
                </c:pt>
                <c:pt idx="141">
                  <c:v>38.6014490556326</c:v>
                </c:pt>
                <c:pt idx="142">
                  <c:v>38.8520197239366</c:v>
                </c:pt>
                <c:pt idx="143">
                  <c:v>38.9200881609863</c:v>
                </c:pt>
                <c:pt idx="144">
                  <c:v>38.9292321403932</c:v>
                </c:pt>
                <c:pt idx="145">
                  <c:v>39.0885952382596</c:v>
                </c:pt>
                <c:pt idx="146">
                  <c:v>39.3032887675679</c:v>
                </c:pt>
                <c:pt idx="147">
                  <c:v>39.5295531939501</c:v>
                </c:pt>
                <c:pt idx="148">
                  <c:v>39.7039377936541</c:v>
                </c:pt>
                <c:pt idx="149">
                  <c:v>39.9286146295419</c:v>
                </c:pt>
                <c:pt idx="150">
                  <c:v>40.2331158360046</c:v>
                </c:pt>
                <c:pt idx="151">
                  <c:v>40.6725912957101</c:v>
                </c:pt>
                <c:pt idx="152">
                  <c:v>40.9520953364206</c:v>
                </c:pt>
                <c:pt idx="153">
                  <c:v>41.1628812772674</c:v>
                </c:pt>
                <c:pt idx="154">
                  <c:v>41.1642531249925</c:v>
                </c:pt>
                <c:pt idx="155">
                  <c:v>41.1700185812785</c:v>
                </c:pt>
                <c:pt idx="156">
                  <c:v>41.1676552820819</c:v>
                </c:pt>
                <c:pt idx="157">
                  <c:v>41.1809932085341</c:v>
                </c:pt>
                <c:pt idx="158">
                  <c:v>41.1303547457677</c:v>
                </c:pt>
                <c:pt idx="159">
                  <c:v>41.4463665837016</c:v>
                </c:pt>
                <c:pt idx="160">
                  <c:v>41.7988646088238</c:v>
                </c:pt>
                <c:pt idx="161">
                  <c:v>42.1589552762483</c:v>
                </c:pt>
                <c:pt idx="162">
                  <c:v>42.5482283029762</c:v>
                </c:pt>
                <c:pt idx="163">
                  <c:v>42.9458369316364</c:v>
                </c:pt>
                <c:pt idx="164">
                  <c:v>43.3225891234008</c:v>
                </c:pt>
                <c:pt idx="165">
                  <c:v>43.7011534457493</c:v>
                </c:pt>
                <c:pt idx="166">
                  <c:v>43.9318646746531</c:v>
                </c:pt>
                <c:pt idx="167">
                  <c:v>44.0535751453456</c:v>
                </c:pt>
                <c:pt idx="168">
                  <c:v>44.3259695551995</c:v>
                </c:pt>
                <c:pt idx="169">
                  <c:v>44.5136901976407</c:v>
                </c:pt>
                <c:pt idx="170">
                  <c:v>44.7229973984131</c:v>
                </c:pt>
                <c:pt idx="171">
                  <c:v>45.0554447664001</c:v>
                </c:pt>
                <c:pt idx="172">
                  <c:v>45.3842482440797</c:v>
                </c:pt>
                <c:pt idx="173">
                  <c:v>45.4031799062376</c:v>
                </c:pt>
                <c:pt idx="174">
                  <c:v>45.4269854807174</c:v>
                </c:pt>
                <c:pt idx="175">
                  <c:v>45.6348644488702</c:v>
                </c:pt>
                <c:pt idx="176">
                  <c:v>45.8922808669814</c:v>
                </c:pt>
                <c:pt idx="177">
                  <c:v>46.1722919561992</c:v>
                </c:pt>
                <c:pt idx="178">
                  <c:v>46.4142460306336</c:v>
                </c:pt>
                <c:pt idx="179">
                  <c:v>46.6534618823545</c:v>
                </c:pt>
                <c:pt idx="180">
                  <c:v>46.6669447156193</c:v>
                </c:pt>
                <c:pt idx="181">
                  <c:v>46.7312889722148</c:v>
                </c:pt>
                <c:pt idx="182">
                  <c:v>46.8754734355421</c:v>
                </c:pt>
                <c:pt idx="183">
                  <c:v>47.0641405385741</c:v>
                </c:pt>
                <c:pt idx="184">
                  <c:v>47.293584209807</c:v>
                </c:pt>
                <c:pt idx="185">
                  <c:v>47.4126241173343</c:v>
                </c:pt>
                <c:pt idx="186">
                  <c:v>47.5837291478615</c:v>
                </c:pt>
                <c:pt idx="187">
                  <c:v>47.8152187004545</c:v>
                </c:pt>
                <c:pt idx="188">
                  <c:v>47.986666554671</c:v>
                </c:pt>
                <c:pt idx="189">
                  <c:v>48.2617889795886</c:v>
                </c:pt>
                <c:pt idx="190">
                  <c:v>48.4561507152813</c:v>
                </c:pt>
                <c:pt idx="191">
                  <c:v>48.5889919698582</c:v>
                </c:pt>
                <c:pt idx="192">
                  <c:v>48.6100375529264</c:v>
                </c:pt>
                <c:pt idx="193">
                  <c:v>48.6464818328899</c:v>
                </c:pt>
                <c:pt idx="194">
                  <c:v>48.8774660158355</c:v>
                </c:pt>
                <c:pt idx="195">
                  <c:v>48.9648916783771</c:v>
                </c:pt>
                <c:pt idx="196">
                  <c:v>49.2243814334098</c:v>
                </c:pt>
                <c:pt idx="197">
                  <c:v>49.5112315465604</c:v>
                </c:pt>
                <c:pt idx="198">
                  <c:v>49.4341285828741</c:v>
                </c:pt>
                <c:pt idx="199">
                  <c:v>49.5144688090837</c:v>
                </c:pt>
                <c:pt idx="200">
                  <c:v>49.6630838556481</c:v>
                </c:pt>
                <c:pt idx="201">
                  <c:v>49.9845066122526</c:v>
                </c:pt>
                <c:pt idx="202">
                  <c:v>50.1246049095465</c:v>
                </c:pt>
                <c:pt idx="203">
                  <c:v>50.3133339133963</c:v>
                </c:pt>
                <c:pt idx="204">
                  <c:v>50.4101494115953</c:v>
                </c:pt>
                <c:pt idx="205">
                  <c:v>50.5282724294108</c:v>
                </c:pt>
                <c:pt idx="206">
                  <c:v>50.5908980476431</c:v>
                </c:pt>
                <c:pt idx="207">
                  <c:v>50.607106745596</c:v>
                </c:pt>
                <c:pt idx="208">
                  <c:v>50.729081872672</c:v>
                </c:pt>
                <c:pt idx="209">
                  <c:v>50.9276172996882</c:v>
                </c:pt>
                <c:pt idx="210">
                  <c:v>51.2233855985478</c:v>
                </c:pt>
                <c:pt idx="211">
                  <c:v>51.4348056400358</c:v>
                </c:pt>
                <c:pt idx="212">
                  <c:v>51.558851199035</c:v>
                </c:pt>
                <c:pt idx="213">
                  <c:v>51.8059110200076</c:v>
                </c:pt>
                <c:pt idx="214">
                  <c:v>52.0003058677612</c:v>
                </c:pt>
                <c:pt idx="215">
                  <c:v>52.1742831334728</c:v>
                </c:pt>
                <c:pt idx="216">
                  <c:v>52.2159735016159</c:v>
                </c:pt>
                <c:pt idx="217">
                  <c:v>52.3234241037469</c:v>
                </c:pt>
                <c:pt idx="218">
                  <c:v>52.6773095187196</c:v>
                </c:pt>
                <c:pt idx="219">
                  <c:v>52.9149688184723</c:v>
                </c:pt>
                <c:pt idx="220">
                  <c:v>52.9115211101849</c:v>
                </c:pt>
                <c:pt idx="221">
                  <c:v>52.9420495578574</c:v>
                </c:pt>
                <c:pt idx="222">
                  <c:v>53.2617991074435</c:v>
                </c:pt>
                <c:pt idx="223">
                  <c:v>53.4454820187529</c:v>
                </c:pt>
                <c:pt idx="224">
                  <c:v>53.8252741347228</c:v>
                </c:pt>
                <c:pt idx="225">
                  <c:v>54.0758100400895</c:v>
                </c:pt>
                <c:pt idx="226">
                  <c:v>54.3339211321916</c:v>
                </c:pt>
                <c:pt idx="227">
                  <c:v>54.6182637941365</c:v>
                </c:pt>
                <c:pt idx="228">
                  <c:v>54.8736412155527</c:v>
                </c:pt>
                <c:pt idx="229">
                  <c:v>55.1890682239209</c:v>
                </c:pt>
                <c:pt idx="230">
                  <c:v>55.3588717472348</c:v>
                </c:pt>
                <c:pt idx="231">
                  <c:v>55.6936954081924</c:v>
                </c:pt>
                <c:pt idx="232">
                  <c:v>56.0148844968972</c:v>
                </c:pt>
                <c:pt idx="233">
                  <c:v>56.4599977858817</c:v>
                </c:pt>
                <c:pt idx="234">
                  <c:v>56.837573881897</c:v>
                </c:pt>
                <c:pt idx="235">
                  <c:v>56.95542260423</c:v>
                </c:pt>
                <c:pt idx="236">
                  <c:v>57.1860396788759</c:v>
                </c:pt>
                <c:pt idx="237">
                  <c:v>57.6108159785859</c:v>
                </c:pt>
                <c:pt idx="238">
                  <c:v>57.9839269055877</c:v>
                </c:pt>
                <c:pt idx="239">
                  <c:v>58.040624637713</c:v>
                </c:pt>
                <c:pt idx="240">
                  <c:v>58.2564530838535</c:v>
                </c:pt>
                <c:pt idx="241">
                  <c:v>58.5793007341335</c:v>
                </c:pt>
                <c:pt idx="242">
                  <c:v>58.9059945053012</c:v>
                </c:pt>
                <c:pt idx="243">
                  <c:v>59.2015562920057</c:v>
                </c:pt>
                <c:pt idx="244">
                  <c:v>59.5911794635182</c:v>
                </c:pt>
                <c:pt idx="245">
                  <c:v>60.0281556381421</c:v>
                </c:pt>
                <c:pt idx="246">
                  <c:v>60.2499014091295</c:v>
                </c:pt>
                <c:pt idx="247">
                  <c:v>60.5426037916413</c:v>
                </c:pt>
                <c:pt idx="248">
                  <c:v>60.712703903664</c:v>
                </c:pt>
                <c:pt idx="249">
                  <c:v>60.9495331539647</c:v>
                </c:pt>
                <c:pt idx="250">
                  <c:v>61.4339227913012</c:v>
                </c:pt>
                <c:pt idx="251">
                  <c:v>61.7405591150312</c:v>
                </c:pt>
                <c:pt idx="252">
                  <c:v>61.8785531402987</c:v>
                </c:pt>
                <c:pt idx="253">
                  <c:v>62.3861946190704</c:v>
                </c:pt>
                <c:pt idx="254">
                  <c:v>62.7916970867756</c:v>
                </c:pt>
                <c:pt idx="255">
                  <c:v>63.1000479618358</c:v>
                </c:pt>
                <c:pt idx="256">
                  <c:v>63.4768200470891</c:v>
                </c:pt>
                <c:pt idx="257">
                  <c:v>63.6165609953413</c:v>
                </c:pt>
                <c:pt idx="258">
                  <c:v>63.9610155702501</c:v>
                </c:pt>
                <c:pt idx="259">
                  <c:v>64.3230214582032</c:v>
                </c:pt>
                <c:pt idx="260">
                  <c:v>64.50854115058971</c:v>
                </c:pt>
                <c:pt idx="261">
                  <c:v>64.9170796084713</c:v>
                </c:pt>
                <c:pt idx="262">
                  <c:v>65.3077470102784</c:v>
                </c:pt>
                <c:pt idx="263">
                  <c:v>65.8436008752401</c:v>
                </c:pt>
                <c:pt idx="264">
                  <c:v>66.2964922517305</c:v>
                </c:pt>
                <c:pt idx="265">
                  <c:v>66.4338808508745</c:v>
                </c:pt>
                <c:pt idx="266">
                  <c:v>66.7279434312637</c:v>
                </c:pt>
                <c:pt idx="267">
                  <c:v>67.27607775282711</c:v>
                </c:pt>
                <c:pt idx="268">
                  <c:v>67.56948313150509</c:v>
                </c:pt>
                <c:pt idx="269">
                  <c:v>67.9228505396155</c:v>
                </c:pt>
                <c:pt idx="270">
                  <c:v>68.0535670756173</c:v>
                </c:pt>
                <c:pt idx="271">
                  <c:v>68.5498276869996</c:v>
                </c:pt>
                <c:pt idx="272">
                  <c:v>68.8711440223158</c:v>
                </c:pt>
                <c:pt idx="273">
                  <c:v>69.1871799789748</c:v>
                </c:pt>
                <c:pt idx="274">
                  <c:v>69.7854905946315</c:v>
                </c:pt>
                <c:pt idx="275">
                  <c:v>69.8534420311684</c:v>
                </c:pt>
                <c:pt idx="276">
                  <c:v>70.0762640098083</c:v>
                </c:pt>
                <c:pt idx="277">
                  <c:v>70.3963638267285</c:v>
                </c:pt>
                <c:pt idx="278">
                  <c:v>70.5663262490703</c:v>
                </c:pt>
                <c:pt idx="279">
                  <c:v>70.8247757311277</c:v>
                </c:pt>
                <c:pt idx="280">
                  <c:v>71.4132152264513</c:v>
                </c:pt>
                <c:pt idx="281">
                  <c:v>71.7176547097337</c:v>
                </c:pt>
                <c:pt idx="282">
                  <c:v>72.06583913071751</c:v>
                </c:pt>
                <c:pt idx="283">
                  <c:v>72.6182469463059</c:v>
                </c:pt>
                <c:pt idx="284">
                  <c:v>72.7953006361615</c:v>
                </c:pt>
                <c:pt idx="285">
                  <c:v>73.2085859387369</c:v>
                </c:pt>
                <c:pt idx="286">
                  <c:v>73.610659277305</c:v>
                </c:pt>
                <c:pt idx="287">
                  <c:v>73.7214390779303</c:v>
                </c:pt>
                <c:pt idx="288">
                  <c:v>74.018262699561</c:v>
                </c:pt>
                <c:pt idx="289">
                  <c:v>74.4646260200177</c:v>
                </c:pt>
                <c:pt idx="290">
                  <c:v>74.89817388703911</c:v>
                </c:pt>
                <c:pt idx="291">
                  <c:v>75.2881674492103</c:v>
                </c:pt>
                <c:pt idx="292">
                  <c:v>75.8300711974836</c:v>
                </c:pt>
                <c:pt idx="293">
                  <c:v>76.24932716846889</c:v>
                </c:pt>
                <c:pt idx="294">
                  <c:v>76.243651077204</c:v>
                </c:pt>
                <c:pt idx="295">
                  <c:v>76.49247347205289</c:v>
                </c:pt>
                <c:pt idx="296">
                  <c:v>76.7577835187781</c:v>
                </c:pt>
                <c:pt idx="297">
                  <c:v>77.4603156495913</c:v>
                </c:pt>
                <c:pt idx="298">
                  <c:v>77.5918364785509</c:v>
                </c:pt>
                <c:pt idx="299">
                  <c:v>78.0956538315842</c:v>
                </c:pt>
                <c:pt idx="300">
                  <c:v>78.3513108897242</c:v>
                </c:pt>
                <c:pt idx="301">
                  <c:v>78.62314816265889</c:v>
                </c:pt>
                <c:pt idx="302">
                  <c:v>79.1213712730402</c:v>
                </c:pt>
                <c:pt idx="303">
                  <c:v>79.3003005224195</c:v>
                </c:pt>
                <c:pt idx="304">
                  <c:v>79.5916746710828</c:v>
                </c:pt>
                <c:pt idx="305">
                  <c:v>80.0096677043764</c:v>
                </c:pt>
                <c:pt idx="306">
                  <c:v>80.2685417894933</c:v>
                </c:pt>
                <c:pt idx="307">
                  <c:v>80.6415913314504</c:v>
                </c:pt>
                <c:pt idx="308">
                  <c:v>81.4535997777286</c:v>
                </c:pt>
                <c:pt idx="309">
                  <c:v>82.0168519563782</c:v>
                </c:pt>
                <c:pt idx="310">
                  <c:v>82.04931867155869</c:v>
                </c:pt>
                <c:pt idx="311">
                  <c:v>82.7241052842956</c:v>
                </c:pt>
                <c:pt idx="312">
                  <c:v>82.8442994841386</c:v>
                </c:pt>
                <c:pt idx="313">
                  <c:v>83.2995880148855</c:v>
                </c:pt>
                <c:pt idx="314">
                  <c:v>83.72956812037989</c:v>
                </c:pt>
                <c:pt idx="315">
                  <c:v>83.8893360901172</c:v>
                </c:pt>
                <c:pt idx="316">
                  <c:v>84.31515871736011</c:v>
                </c:pt>
                <c:pt idx="317">
                  <c:v>84.8697984748724</c:v>
                </c:pt>
                <c:pt idx="318">
                  <c:v>85.3041806446006</c:v>
                </c:pt>
                <c:pt idx="319">
                  <c:v>85.9125860177932</c:v>
                </c:pt>
                <c:pt idx="320">
                  <c:v>86.24855052302691</c:v>
                </c:pt>
                <c:pt idx="321">
                  <c:v>86.0778250505175</c:v>
                </c:pt>
                <c:pt idx="322">
                  <c:v>86.3120691423243</c:v>
                </c:pt>
                <c:pt idx="323">
                  <c:v>87.2473198991223</c:v>
                </c:pt>
                <c:pt idx="324">
                  <c:v>87.5130505742677</c:v>
                </c:pt>
                <c:pt idx="325">
                  <c:v>88.2235135637338</c:v>
                </c:pt>
                <c:pt idx="326">
                  <c:v>88.7947064349642</c:v>
                </c:pt>
                <c:pt idx="327">
                  <c:v>89.315022935589</c:v>
                </c:pt>
                <c:pt idx="328">
                  <c:v>90.2083920633784</c:v>
                </c:pt>
                <c:pt idx="329">
                  <c:v>90.655399060422</c:v>
                </c:pt>
                <c:pt idx="330">
                  <c:v>90.7915955580245</c:v>
                </c:pt>
                <c:pt idx="331">
                  <c:v>91.28977133201209</c:v>
                </c:pt>
                <c:pt idx="332">
                  <c:v>91.57778189395</c:v>
                </c:pt>
                <c:pt idx="333">
                  <c:v>92.1548345711853</c:v>
                </c:pt>
                <c:pt idx="334">
                  <c:v>93.1122257274459</c:v>
                </c:pt>
                <c:pt idx="335">
                  <c:v>93.7101618055043</c:v>
                </c:pt>
                <c:pt idx="336">
                  <c:v>93.633131082641</c:v>
                </c:pt>
                <c:pt idx="337">
                  <c:v>94.2958364131115</c:v>
                </c:pt>
                <c:pt idx="338">
                  <c:v>94.3399931090779</c:v>
                </c:pt>
                <c:pt idx="339">
                  <c:v>94.4976697436457</c:v>
                </c:pt>
                <c:pt idx="340">
                  <c:v>94.6487809610817</c:v>
                </c:pt>
                <c:pt idx="341">
                  <c:v>94.3160930673276</c:v>
                </c:pt>
                <c:pt idx="342">
                  <c:v>94.2365130745299</c:v>
                </c:pt>
                <c:pt idx="343">
                  <c:v>94.75336631651049</c:v>
                </c:pt>
                <c:pt idx="344">
                  <c:v>94.87656036323411</c:v>
                </c:pt>
                <c:pt idx="345">
                  <c:v>95.1569718642675</c:v>
                </c:pt>
                <c:pt idx="346">
                  <c:v>94.98883401287139</c:v>
                </c:pt>
                <c:pt idx="347">
                  <c:v>94.3178648217295</c:v>
                </c:pt>
                <c:pt idx="348">
                  <c:v>94.0461552320431</c:v>
                </c:pt>
                <c:pt idx="349">
                  <c:v>94.9629530448878</c:v>
                </c:pt>
                <c:pt idx="350">
                  <c:v>94.7150104314252</c:v>
                </c:pt>
                <c:pt idx="351">
                  <c:v>95.04270612006</c:v>
                </c:pt>
                <c:pt idx="352">
                  <c:v>95.6613777222757</c:v>
                </c:pt>
                <c:pt idx="353">
                  <c:v>96.2645491178243</c:v>
                </c:pt>
                <c:pt idx="354">
                  <c:v>97.3810662679995</c:v>
                </c:pt>
                <c:pt idx="355">
                  <c:v>97.8668993769214</c:v>
                </c:pt>
                <c:pt idx="356">
                  <c:v>97.7020437543615</c:v>
                </c:pt>
                <c:pt idx="357">
                  <c:v>98.0868925223599</c:v>
                </c:pt>
                <c:pt idx="358">
                  <c:v>98.5455217499373</c:v>
                </c:pt>
                <c:pt idx="359">
                  <c:v>99.14034995249681</c:v>
                </c:pt>
                <c:pt idx="360">
                  <c:v>98.67930777799489</c:v>
                </c:pt>
                <c:pt idx="361">
                  <c:v>98.8081233050344</c:v>
                </c:pt>
                <c:pt idx="362">
                  <c:v>98.7342295272062</c:v>
                </c:pt>
                <c:pt idx="363">
                  <c:v>98.6435038947796</c:v>
                </c:pt>
                <c:pt idx="364">
                  <c:v>98.7067500751485</c:v>
                </c:pt>
                <c:pt idx="365">
                  <c:v>98.8620126391766</c:v>
                </c:pt>
                <c:pt idx="366">
                  <c:v>98.8948302644122</c:v>
                </c:pt>
                <c:pt idx="367">
                  <c:v>98.1973369135349</c:v>
                </c:pt>
                <c:pt idx="368">
                  <c:v>98.4402410330147</c:v>
                </c:pt>
                <c:pt idx="369">
                  <c:v>98.1730281051826</c:v>
                </c:pt>
                <c:pt idx="370">
                  <c:v>98.5018397351924</c:v>
                </c:pt>
                <c:pt idx="371">
                  <c:v>98.7147611283619</c:v>
                </c:pt>
                <c:pt idx="372">
                  <c:v>98.2901243591194</c:v>
                </c:pt>
                <c:pt idx="373">
                  <c:v>98.8680130164462</c:v>
                </c:pt>
                <c:pt idx="374">
                  <c:v>99.7666660518478</c:v>
                </c:pt>
                <c:pt idx="375">
                  <c:v>99.8949955467634</c:v>
                </c:pt>
                <c:pt idx="376">
                  <c:v>100.029823615544</c:v>
                </c:pt>
                <c:pt idx="377">
                  <c:v>100.165099465115</c:v>
                </c:pt>
                <c:pt idx="378">
                  <c:v>99.93857733276459</c:v>
                </c:pt>
                <c:pt idx="379">
                  <c:v>100.570215239714</c:v>
                </c:pt>
                <c:pt idx="380">
                  <c:v>101.143647262873</c:v>
                </c:pt>
                <c:pt idx="381">
                  <c:v>102.344554026975</c:v>
                </c:pt>
                <c:pt idx="382">
                  <c:v>101.231392865869</c:v>
                </c:pt>
                <c:pt idx="383">
                  <c:v>100.806153698748</c:v>
                </c:pt>
                <c:pt idx="384">
                  <c:v>100.884366957256</c:v>
                </c:pt>
                <c:pt idx="385">
                  <c:v>100.792387700926</c:v>
                </c:pt>
                <c:pt idx="386">
                  <c:v>101.337734066493</c:v>
                </c:pt>
                <c:pt idx="387">
                  <c:v>101.128452490083</c:v>
                </c:pt>
                <c:pt idx="388">
                  <c:v>100.657196516255</c:v>
                </c:pt>
                <c:pt idx="389">
                  <c:v>101.343942146659</c:v>
                </c:pt>
                <c:pt idx="390">
                  <c:v>101.467387388706</c:v>
                </c:pt>
                <c:pt idx="391">
                  <c:v>101.452282313286</c:v>
                </c:pt>
                <c:pt idx="392">
                  <c:v>101.830499252756</c:v>
                </c:pt>
                <c:pt idx="393">
                  <c:v>102.024981229757</c:v>
                </c:pt>
                <c:pt idx="394">
                  <c:v>101.725560532728</c:v>
                </c:pt>
                <c:pt idx="395">
                  <c:v>102.037254948476</c:v>
                </c:pt>
                <c:pt idx="396">
                  <c:v>101.875233592648</c:v>
                </c:pt>
                <c:pt idx="397">
                  <c:v>102.60153534302</c:v>
                </c:pt>
                <c:pt idx="398">
                  <c:v>103.075889763631</c:v>
                </c:pt>
                <c:pt idx="399">
                  <c:v>102.714241641809</c:v>
                </c:pt>
                <c:pt idx="400">
                  <c:v>103.237240794469</c:v>
                </c:pt>
                <c:pt idx="401">
                  <c:v>104.405936438433</c:v>
                </c:pt>
                <c:pt idx="402">
                  <c:v>102.959998357849</c:v>
                </c:pt>
                <c:pt idx="403">
                  <c:v>102.719766836231</c:v>
                </c:pt>
                <c:pt idx="404">
                  <c:v>103.485923154275</c:v>
                </c:pt>
                <c:pt idx="405">
                  <c:v>103.35486990335</c:v>
                </c:pt>
                <c:pt idx="406">
                  <c:v>104.599384441113</c:v>
                </c:pt>
                <c:pt idx="407">
                  <c:v>103.237558818865</c:v>
                </c:pt>
                <c:pt idx="408">
                  <c:v>103.387997717479</c:v>
                </c:pt>
                <c:pt idx="409">
                  <c:v>103.415316781738</c:v>
                </c:pt>
                <c:pt idx="410">
                  <c:v>102.943817063756</c:v>
                </c:pt>
                <c:pt idx="411">
                  <c:v>103.624471983137</c:v>
                </c:pt>
                <c:pt idx="412">
                  <c:v>103.798229871743</c:v>
                </c:pt>
                <c:pt idx="413">
                  <c:v>103.995303219766</c:v>
                </c:pt>
                <c:pt idx="414">
                  <c:v>103.367155981155</c:v>
                </c:pt>
                <c:pt idx="415">
                  <c:v>104.052602796024</c:v>
                </c:pt>
                <c:pt idx="416">
                  <c:v>103.982228546729</c:v>
                </c:pt>
                <c:pt idx="417">
                  <c:v>103.853834930237</c:v>
                </c:pt>
                <c:pt idx="418">
                  <c:v>104.192051308636</c:v>
                </c:pt>
                <c:pt idx="419">
                  <c:v>103.236486846262</c:v>
                </c:pt>
                <c:pt idx="420">
                  <c:v>103.549404330125</c:v>
                </c:pt>
                <c:pt idx="421">
                  <c:v>103.658680805015</c:v>
                </c:pt>
                <c:pt idx="422">
                  <c:v>103.459514240561</c:v>
                </c:pt>
                <c:pt idx="423">
                  <c:v>103.432393663678</c:v>
                </c:pt>
                <c:pt idx="424">
                  <c:v>104.217293507181</c:v>
                </c:pt>
                <c:pt idx="425">
                  <c:v>103.327325648581</c:v>
                </c:pt>
                <c:pt idx="426">
                  <c:v>103.430602785466</c:v>
                </c:pt>
                <c:pt idx="427">
                  <c:v>103.462205060469</c:v>
                </c:pt>
                <c:pt idx="428">
                  <c:v>103.526200464442</c:v>
                </c:pt>
                <c:pt idx="429">
                  <c:v>103.522440601459</c:v>
                </c:pt>
                <c:pt idx="430">
                  <c:v>103.680399228852</c:v>
                </c:pt>
                <c:pt idx="431">
                  <c:v>103.572145807927</c:v>
                </c:pt>
                <c:pt idx="432">
                  <c:v>103.766735832629</c:v>
                </c:pt>
                <c:pt idx="433">
                  <c:v>103.574715708444</c:v>
                </c:pt>
                <c:pt idx="434">
                  <c:v>104.084223910573</c:v>
                </c:pt>
                <c:pt idx="435">
                  <c:v>104.028628435113</c:v>
                </c:pt>
                <c:pt idx="436">
                  <c:v>104.154239254585</c:v>
                </c:pt>
                <c:pt idx="437">
                  <c:v>103.956301968838</c:v>
                </c:pt>
                <c:pt idx="438">
                  <c:v>104.223114066097</c:v>
                </c:pt>
                <c:pt idx="439">
                  <c:v>104.267193062869</c:v>
                </c:pt>
                <c:pt idx="440">
                  <c:v>104.50812777097</c:v>
                </c:pt>
                <c:pt idx="441">
                  <c:v>104.090971363687</c:v>
                </c:pt>
                <c:pt idx="442">
                  <c:v>104.00198452455</c:v>
                </c:pt>
                <c:pt idx="443">
                  <c:v>103.816585854854</c:v>
                </c:pt>
                <c:pt idx="444">
                  <c:v>103.788514445394</c:v>
                </c:pt>
                <c:pt idx="445">
                  <c:v>103.694083263791</c:v>
                </c:pt>
                <c:pt idx="446">
                  <c:v>103.997365488806</c:v>
                </c:pt>
                <c:pt idx="447">
                  <c:v>104.077015523645</c:v>
                </c:pt>
                <c:pt idx="448">
                  <c:v>104.33591285055</c:v>
                </c:pt>
                <c:pt idx="449">
                  <c:v>104.391556773985</c:v>
                </c:pt>
                <c:pt idx="450">
                  <c:v>104.315073977307</c:v>
                </c:pt>
                <c:pt idx="451">
                  <c:v>104.630991272618</c:v>
                </c:pt>
                <c:pt idx="452">
                  <c:v>104.207582318201</c:v>
                </c:pt>
                <c:pt idx="453">
                  <c:v>104.210201573887</c:v>
                </c:pt>
                <c:pt idx="454">
                  <c:v>104.313713678447</c:v>
                </c:pt>
                <c:pt idx="455">
                  <c:v>104.736826117208</c:v>
                </c:pt>
                <c:pt idx="456">
                  <c:v>104.11115638147</c:v>
                </c:pt>
                <c:pt idx="457">
                  <c:v>103.987121671785</c:v>
                </c:pt>
                <c:pt idx="458">
                  <c:v>104.181601076517</c:v>
                </c:pt>
                <c:pt idx="459">
                  <c:v>104.014466890658</c:v>
                </c:pt>
                <c:pt idx="460">
                  <c:v>104.087840345533</c:v>
                </c:pt>
                <c:pt idx="461">
                  <c:v>104.079236806185</c:v>
                </c:pt>
                <c:pt idx="462">
                  <c:v>103.833457132775</c:v>
                </c:pt>
                <c:pt idx="463">
                  <c:v>104.158186632565</c:v>
                </c:pt>
                <c:pt idx="464">
                  <c:v>104.224675055303</c:v>
                </c:pt>
                <c:pt idx="465">
                  <c:v>104.295397005347</c:v>
                </c:pt>
                <c:pt idx="466">
                  <c:v>104.31432901915</c:v>
                </c:pt>
                <c:pt idx="467">
                  <c:v>104.276393390274</c:v>
                </c:pt>
                <c:pt idx="468">
                  <c:v>104.314754800183</c:v>
                </c:pt>
                <c:pt idx="469">
                  <c:v>104.37754353833</c:v>
                </c:pt>
                <c:pt idx="470">
                  <c:v>104.396432328256</c:v>
                </c:pt>
                <c:pt idx="471">
                  <c:v>104.006596105089</c:v>
                </c:pt>
                <c:pt idx="472">
                  <c:v>104.374787423929</c:v>
                </c:pt>
                <c:pt idx="473">
                  <c:v>104.293957234968</c:v>
                </c:pt>
                <c:pt idx="474">
                  <c:v>104.271469643301</c:v>
                </c:pt>
                <c:pt idx="475">
                  <c:v>104.279330799583</c:v>
                </c:pt>
                <c:pt idx="476">
                  <c:v>104.30810917799</c:v>
                </c:pt>
                <c:pt idx="477">
                  <c:v>104.300438149388</c:v>
                </c:pt>
                <c:pt idx="478">
                  <c:v>104.278643284304</c:v>
                </c:pt>
                <c:pt idx="479">
                  <c:v>104.275188819041</c:v>
                </c:pt>
                <c:pt idx="480">
                  <c:v>104.323206469956</c:v>
                </c:pt>
                <c:pt idx="481">
                  <c:v>104.145207131684</c:v>
                </c:pt>
                <c:pt idx="482">
                  <c:v>104.120562813348</c:v>
                </c:pt>
                <c:pt idx="483">
                  <c:v>104.184893072379</c:v>
                </c:pt>
                <c:pt idx="484">
                  <c:v>104.249947579152</c:v>
                </c:pt>
                <c:pt idx="485">
                  <c:v>104.262829493686</c:v>
                </c:pt>
                <c:pt idx="486">
                  <c:v>104.203268678335</c:v>
                </c:pt>
                <c:pt idx="487">
                  <c:v>104.266927135598</c:v>
                </c:pt>
                <c:pt idx="488">
                  <c:v>104.311090472231</c:v>
                </c:pt>
                <c:pt idx="489">
                  <c:v>104.255627794763</c:v>
                </c:pt>
                <c:pt idx="490">
                  <c:v>104.338055632606</c:v>
                </c:pt>
                <c:pt idx="491">
                  <c:v>104.265056727278</c:v>
                </c:pt>
                <c:pt idx="492">
                  <c:v>104.263764417977</c:v>
                </c:pt>
                <c:pt idx="493">
                  <c:v>104.24755694969</c:v>
                </c:pt>
                <c:pt idx="494">
                  <c:v>104.199840686671</c:v>
                </c:pt>
                <c:pt idx="495">
                  <c:v>104.286046211656</c:v>
                </c:pt>
                <c:pt idx="496">
                  <c:v>104.304665246855</c:v>
                </c:pt>
                <c:pt idx="497">
                  <c:v>104.280089946307</c:v>
                </c:pt>
                <c:pt idx="498">
                  <c:v>104.236896825203</c:v>
                </c:pt>
                <c:pt idx="499">
                  <c:v>104.277140666307</c:v>
                </c:pt>
                <c:pt idx="500">
                  <c:v>104.26611955549</c:v>
                </c:pt>
                <c:pt idx="501">
                  <c:v>104.258899357205</c:v>
                </c:pt>
                <c:pt idx="502">
                  <c:v>104.272439753738</c:v>
                </c:pt>
                <c:pt idx="503">
                  <c:v>104.263167662397</c:v>
                </c:pt>
                <c:pt idx="504">
                  <c:v>104.257341460386</c:v>
                </c:pt>
                <c:pt idx="505">
                  <c:v>104.28130079257</c:v>
                </c:pt>
                <c:pt idx="506">
                  <c:v>104.240731654426</c:v>
                </c:pt>
                <c:pt idx="507">
                  <c:v>104.231330541101</c:v>
                </c:pt>
                <c:pt idx="508">
                  <c:v>104.237432520614</c:v>
                </c:pt>
                <c:pt idx="509">
                  <c:v>104.211991108827</c:v>
                </c:pt>
                <c:pt idx="510">
                  <c:v>104.206277125885</c:v>
                </c:pt>
                <c:pt idx="511">
                  <c:v>104.215210946907</c:v>
                </c:pt>
                <c:pt idx="512">
                  <c:v>104.206880539613</c:v>
                </c:pt>
                <c:pt idx="513">
                  <c:v>104.186156453312</c:v>
                </c:pt>
                <c:pt idx="514">
                  <c:v>104.190511140437</c:v>
                </c:pt>
                <c:pt idx="515">
                  <c:v>104.160183144169</c:v>
                </c:pt>
                <c:pt idx="516">
                  <c:v>104.18569193045</c:v>
                </c:pt>
                <c:pt idx="517">
                  <c:v>104.205921520921</c:v>
                </c:pt>
                <c:pt idx="518">
                  <c:v>104.222747755708</c:v>
                </c:pt>
                <c:pt idx="519">
                  <c:v>104.20417576225</c:v>
                </c:pt>
                <c:pt idx="520">
                  <c:v>104.217118364601</c:v>
                </c:pt>
                <c:pt idx="521">
                  <c:v>104.207545846235</c:v>
                </c:pt>
                <c:pt idx="522">
                  <c:v>104.220718394831</c:v>
                </c:pt>
                <c:pt idx="523">
                  <c:v>104.208124043839</c:v>
                </c:pt>
                <c:pt idx="524">
                  <c:v>104.18923019769</c:v>
                </c:pt>
                <c:pt idx="525">
                  <c:v>104.19382174688</c:v>
                </c:pt>
                <c:pt idx="526">
                  <c:v>104.210478866238</c:v>
                </c:pt>
                <c:pt idx="527">
                  <c:v>104.215308745393</c:v>
                </c:pt>
                <c:pt idx="528">
                  <c:v>104.207905597387</c:v>
                </c:pt>
                <c:pt idx="529">
                  <c:v>104.198235707987</c:v>
                </c:pt>
                <c:pt idx="530">
                  <c:v>104.206292062818</c:v>
                </c:pt>
                <c:pt idx="531">
                  <c:v>104.213624507898</c:v>
                </c:pt>
                <c:pt idx="532">
                  <c:v>104.214812709999</c:v>
                </c:pt>
                <c:pt idx="533">
                  <c:v>104.217077750426</c:v>
                </c:pt>
                <c:pt idx="534">
                  <c:v>104.220375591015</c:v>
                </c:pt>
                <c:pt idx="535">
                  <c:v>104.214463204187</c:v>
                </c:pt>
                <c:pt idx="536">
                  <c:v>104.218827785245</c:v>
                </c:pt>
                <c:pt idx="537">
                  <c:v>104.213360035411</c:v>
                </c:pt>
                <c:pt idx="538">
                  <c:v>104.20985398829</c:v>
                </c:pt>
                <c:pt idx="539">
                  <c:v>104.208096027999</c:v>
                </c:pt>
                <c:pt idx="540">
                  <c:v>104.205212224379</c:v>
                </c:pt>
                <c:pt idx="541">
                  <c:v>104.199622064269</c:v>
                </c:pt>
                <c:pt idx="542">
                  <c:v>104.203269358294</c:v>
                </c:pt>
                <c:pt idx="543">
                  <c:v>104.200424344302</c:v>
                </c:pt>
                <c:pt idx="544">
                  <c:v>104.198581866422</c:v>
                </c:pt>
                <c:pt idx="545">
                  <c:v>104.202552315642</c:v>
                </c:pt>
                <c:pt idx="546">
                  <c:v>104.198459718854</c:v>
                </c:pt>
                <c:pt idx="547">
                  <c:v>104.203695121683</c:v>
                </c:pt>
                <c:pt idx="548">
                  <c:v>104.211154509664</c:v>
                </c:pt>
                <c:pt idx="549">
                  <c:v>104.210478136749</c:v>
                </c:pt>
                <c:pt idx="550">
                  <c:v>104.21103511607</c:v>
                </c:pt>
                <c:pt idx="551">
                  <c:v>104.215766232959</c:v>
                </c:pt>
                <c:pt idx="552">
                  <c:v>104.211831627497</c:v>
                </c:pt>
                <c:pt idx="553">
                  <c:v>104.215909201327</c:v>
                </c:pt>
                <c:pt idx="554">
                  <c:v>104.209948112894</c:v>
                </c:pt>
                <c:pt idx="555">
                  <c:v>104.205913567765</c:v>
                </c:pt>
                <c:pt idx="556">
                  <c:v>104.211844876999</c:v>
                </c:pt>
                <c:pt idx="557">
                  <c:v>104.214562892397</c:v>
                </c:pt>
                <c:pt idx="558">
                  <c:v>104.208290746536</c:v>
                </c:pt>
                <c:pt idx="559">
                  <c:v>104.208664879447</c:v>
                </c:pt>
                <c:pt idx="560">
                  <c:v>104.206248948766</c:v>
                </c:pt>
                <c:pt idx="561">
                  <c:v>104.204672894298</c:v>
                </c:pt>
                <c:pt idx="562">
                  <c:v>104.20682136639</c:v>
                </c:pt>
                <c:pt idx="563">
                  <c:v>104.207551570763</c:v>
                </c:pt>
                <c:pt idx="564">
                  <c:v>104.204816491047</c:v>
                </c:pt>
                <c:pt idx="565">
                  <c:v>104.20626003284</c:v>
                </c:pt>
                <c:pt idx="566">
                  <c:v>104.208194239915</c:v>
                </c:pt>
                <c:pt idx="567">
                  <c:v>104.207826315206</c:v>
                </c:pt>
                <c:pt idx="568">
                  <c:v>104.205649974508</c:v>
                </c:pt>
                <c:pt idx="569">
                  <c:v>104.205635735632</c:v>
                </c:pt>
                <c:pt idx="570">
                  <c:v>104.208060407526</c:v>
                </c:pt>
                <c:pt idx="571">
                  <c:v>104.20633165876</c:v>
                </c:pt>
                <c:pt idx="572">
                  <c:v>104.206745507139</c:v>
                </c:pt>
                <c:pt idx="573">
                  <c:v>104.207463268971</c:v>
                </c:pt>
                <c:pt idx="574">
                  <c:v>104.206148293949</c:v>
                </c:pt>
                <c:pt idx="575">
                  <c:v>104.201026850421</c:v>
                </c:pt>
                <c:pt idx="576">
                  <c:v>104.206019176051</c:v>
                </c:pt>
                <c:pt idx="577">
                  <c:v>104.207945894538</c:v>
                </c:pt>
                <c:pt idx="578">
                  <c:v>104.208480075526</c:v>
                </c:pt>
                <c:pt idx="579">
                  <c:v>104.206647749857</c:v>
                </c:pt>
                <c:pt idx="580">
                  <c:v>104.207904263627</c:v>
                </c:pt>
                <c:pt idx="581">
                  <c:v>104.20900060006</c:v>
                </c:pt>
                <c:pt idx="582">
                  <c:v>104.211009475079</c:v>
                </c:pt>
                <c:pt idx="583">
                  <c:v>104.209583351269</c:v>
                </c:pt>
                <c:pt idx="584">
                  <c:v>104.210532998444</c:v>
                </c:pt>
                <c:pt idx="585">
                  <c:v>104.210572831011</c:v>
                </c:pt>
                <c:pt idx="586">
                  <c:v>104.212271368494</c:v>
                </c:pt>
                <c:pt idx="587">
                  <c:v>104.213512446862</c:v>
                </c:pt>
                <c:pt idx="588">
                  <c:v>104.207604396368</c:v>
                </c:pt>
                <c:pt idx="589">
                  <c:v>104.205784699717</c:v>
                </c:pt>
                <c:pt idx="590">
                  <c:v>104.208649527381</c:v>
                </c:pt>
                <c:pt idx="591">
                  <c:v>104.206449845965</c:v>
                </c:pt>
                <c:pt idx="592">
                  <c:v>104.208266505477</c:v>
                </c:pt>
                <c:pt idx="593">
                  <c:v>104.20721075168</c:v>
                </c:pt>
                <c:pt idx="594">
                  <c:v>104.208028329465</c:v>
                </c:pt>
                <c:pt idx="595">
                  <c:v>104.205664919846</c:v>
                </c:pt>
                <c:pt idx="596">
                  <c:v>104.208335051044</c:v>
                </c:pt>
                <c:pt idx="597">
                  <c:v>104.205563229149</c:v>
                </c:pt>
                <c:pt idx="598">
                  <c:v>104.206137698674</c:v>
                </c:pt>
                <c:pt idx="599">
                  <c:v>104.207640585253</c:v>
                </c:pt>
                <c:pt idx="600">
                  <c:v>104.20955055012</c:v>
                </c:pt>
                <c:pt idx="601">
                  <c:v>104.210061434128</c:v>
                </c:pt>
                <c:pt idx="602">
                  <c:v>104.2102312785</c:v>
                </c:pt>
                <c:pt idx="603">
                  <c:v>104.209796323881</c:v>
                </c:pt>
                <c:pt idx="604">
                  <c:v>104.210172213629</c:v>
                </c:pt>
                <c:pt idx="605">
                  <c:v>104.21124990201</c:v>
                </c:pt>
                <c:pt idx="606">
                  <c:v>104.210312765677</c:v>
                </c:pt>
                <c:pt idx="607">
                  <c:v>104.211565253706</c:v>
                </c:pt>
                <c:pt idx="608">
                  <c:v>104.211675528402</c:v>
                </c:pt>
                <c:pt idx="609">
                  <c:v>104.212168734215</c:v>
                </c:pt>
                <c:pt idx="610">
                  <c:v>104.212657459593</c:v>
                </c:pt>
                <c:pt idx="611">
                  <c:v>104.212934832796</c:v>
                </c:pt>
                <c:pt idx="612">
                  <c:v>104.213120247959</c:v>
                </c:pt>
                <c:pt idx="613">
                  <c:v>104.212574340777</c:v>
                </c:pt>
                <c:pt idx="614">
                  <c:v>104.211453435405</c:v>
                </c:pt>
                <c:pt idx="615">
                  <c:v>104.21079011777</c:v>
                </c:pt>
                <c:pt idx="616">
                  <c:v>104.211344803219</c:v>
                </c:pt>
                <c:pt idx="617">
                  <c:v>104.211892204554</c:v>
                </c:pt>
                <c:pt idx="618">
                  <c:v>104.210006610148</c:v>
                </c:pt>
                <c:pt idx="619">
                  <c:v>104.20980152615</c:v>
                </c:pt>
                <c:pt idx="620">
                  <c:v>104.210314716992</c:v>
                </c:pt>
                <c:pt idx="621">
                  <c:v>104.208806076262</c:v>
                </c:pt>
                <c:pt idx="622">
                  <c:v>104.208817946194</c:v>
                </c:pt>
                <c:pt idx="623">
                  <c:v>104.209060753274</c:v>
                </c:pt>
                <c:pt idx="624">
                  <c:v>104.207153602516</c:v>
                </c:pt>
                <c:pt idx="625">
                  <c:v>104.209187687868</c:v>
                </c:pt>
                <c:pt idx="626">
                  <c:v>104.208562604258</c:v>
                </c:pt>
                <c:pt idx="627">
                  <c:v>104.208304137435</c:v>
                </c:pt>
                <c:pt idx="628">
                  <c:v>104.209815141663</c:v>
                </c:pt>
                <c:pt idx="629">
                  <c:v>104.208669511869</c:v>
                </c:pt>
                <c:pt idx="630">
                  <c:v>104.209043698686</c:v>
                </c:pt>
                <c:pt idx="631">
                  <c:v>104.209531612916</c:v>
                </c:pt>
                <c:pt idx="632">
                  <c:v>104.209755298288</c:v>
                </c:pt>
                <c:pt idx="633">
                  <c:v>104.208252569382</c:v>
                </c:pt>
                <c:pt idx="634">
                  <c:v>104.209682807159</c:v>
                </c:pt>
                <c:pt idx="635">
                  <c:v>104.211013896288</c:v>
                </c:pt>
                <c:pt idx="636">
                  <c:v>104.209292637162</c:v>
                </c:pt>
                <c:pt idx="637">
                  <c:v>104.210529964366</c:v>
                </c:pt>
                <c:pt idx="638">
                  <c:v>104.209431518919</c:v>
                </c:pt>
                <c:pt idx="639">
                  <c:v>104.207524415678</c:v>
                </c:pt>
                <c:pt idx="640">
                  <c:v>104.208730780428</c:v>
                </c:pt>
                <c:pt idx="641">
                  <c:v>104.208902876546</c:v>
                </c:pt>
                <c:pt idx="642">
                  <c:v>104.208713700663</c:v>
                </c:pt>
                <c:pt idx="643">
                  <c:v>104.209002943945</c:v>
                </c:pt>
                <c:pt idx="644">
                  <c:v>104.20934377097</c:v>
                </c:pt>
                <c:pt idx="645">
                  <c:v>104.208797776509</c:v>
                </c:pt>
                <c:pt idx="646">
                  <c:v>104.209518213301</c:v>
                </c:pt>
                <c:pt idx="647">
                  <c:v>104.20892241769</c:v>
                </c:pt>
                <c:pt idx="648">
                  <c:v>104.209405469771</c:v>
                </c:pt>
                <c:pt idx="649">
                  <c:v>104.208960433815</c:v>
                </c:pt>
                <c:pt idx="650">
                  <c:v>104.209204466068</c:v>
                </c:pt>
                <c:pt idx="651">
                  <c:v>104.208984926176</c:v>
                </c:pt>
                <c:pt idx="652">
                  <c:v>104.208794929371</c:v>
                </c:pt>
                <c:pt idx="653">
                  <c:v>104.208707913694</c:v>
                </c:pt>
                <c:pt idx="654">
                  <c:v>104.208522004857</c:v>
                </c:pt>
                <c:pt idx="655">
                  <c:v>104.208851744838</c:v>
                </c:pt>
                <c:pt idx="656">
                  <c:v>104.20949904699</c:v>
                </c:pt>
                <c:pt idx="657">
                  <c:v>104.208593015038</c:v>
                </c:pt>
                <c:pt idx="658">
                  <c:v>104.208498991888</c:v>
                </c:pt>
                <c:pt idx="659">
                  <c:v>104.208430487399</c:v>
                </c:pt>
                <c:pt idx="660">
                  <c:v>104.208146479558</c:v>
                </c:pt>
                <c:pt idx="661">
                  <c:v>104.208636220666</c:v>
                </c:pt>
                <c:pt idx="662">
                  <c:v>104.209045216158</c:v>
                </c:pt>
                <c:pt idx="663">
                  <c:v>104.208936593804</c:v>
                </c:pt>
                <c:pt idx="664">
                  <c:v>104.209372282562</c:v>
                </c:pt>
                <c:pt idx="665">
                  <c:v>104.2090599679</c:v>
                </c:pt>
                <c:pt idx="666">
                  <c:v>104.208874048157</c:v>
                </c:pt>
                <c:pt idx="667">
                  <c:v>104.208836962657</c:v>
                </c:pt>
                <c:pt idx="668">
                  <c:v>104.209135522887</c:v>
                </c:pt>
                <c:pt idx="669">
                  <c:v>104.209052361485</c:v>
                </c:pt>
                <c:pt idx="670">
                  <c:v>104.209268714577</c:v>
                </c:pt>
                <c:pt idx="671">
                  <c:v>104.209543738115</c:v>
                </c:pt>
                <c:pt idx="672">
                  <c:v>104.209187977294</c:v>
                </c:pt>
                <c:pt idx="673">
                  <c:v>104.209587573781</c:v>
                </c:pt>
                <c:pt idx="674">
                  <c:v>104.209728494788</c:v>
                </c:pt>
                <c:pt idx="675">
                  <c:v>104.209967715962</c:v>
                </c:pt>
                <c:pt idx="676">
                  <c:v>104.209903574954</c:v>
                </c:pt>
                <c:pt idx="677">
                  <c:v>104.209655821503</c:v>
                </c:pt>
                <c:pt idx="678">
                  <c:v>104.209690300951</c:v>
                </c:pt>
                <c:pt idx="679">
                  <c:v>104.209564468455</c:v>
                </c:pt>
                <c:pt idx="680">
                  <c:v>104.209612024503</c:v>
                </c:pt>
                <c:pt idx="681">
                  <c:v>104.209525566226</c:v>
                </c:pt>
                <c:pt idx="682">
                  <c:v>104.209301451169</c:v>
                </c:pt>
                <c:pt idx="683">
                  <c:v>104.209171874652</c:v>
                </c:pt>
                <c:pt idx="684">
                  <c:v>104.209315332874</c:v>
                </c:pt>
                <c:pt idx="685">
                  <c:v>104.20908645261</c:v>
                </c:pt>
                <c:pt idx="686">
                  <c:v>104.209370303321</c:v>
                </c:pt>
                <c:pt idx="687">
                  <c:v>104.209317883934</c:v>
                </c:pt>
                <c:pt idx="688">
                  <c:v>104.209264749411</c:v>
                </c:pt>
                <c:pt idx="689">
                  <c:v>104.209419716124</c:v>
                </c:pt>
                <c:pt idx="690">
                  <c:v>104.209282751679</c:v>
                </c:pt>
                <c:pt idx="691">
                  <c:v>104.209523763689</c:v>
                </c:pt>
                <c:pt idx="692">
                  <c:v>104.209497491886</c:v>
                </c:pt>
                <c:pt idx="693">
                  <c:v>104.209651280673</c:v>
                </c:pt>
                <c:pt idx="694">
                  <c:v>104.209629877141</c:v>
                </c:pt>
                <c:pt idx="695">
                  <c:v>104.209621380127</c:v>
                </c:pt>
                <c:pt idx="696">
                  <c:v>104.209758998597</c:v>
                </c:pt>
                <c:pt idx="697">
                  <c:v>104.209519984105</c:v>
                </c:pt>
                <c:pt idx="698">
                  <c:v>104.209490538628</c:v>
                </c:pt>
                <c:pt idx="699">
                  <c:v>104.209497656446</c:v>
                </c:pt>
                <c:pt idx="700">
                  <c:v>104.209541227527</c:v>
                </c:pt>
                <c:pt idx="701">
                  <c:v>104.209420733415</c:v>
                </c:pt>
                <c:pt idx="702">
                  <c:v>104.209398437093</c:v>
                </c:pt>
                <c:pt idx="703">
                  <c:v>104.209385843746</c:v>
                </c:pt>
                <c:pt idx="704">
                  <c:v>104.209437434141</c:v>
                </c:pt>
                <c:pt idx="705">
                  <c:v>104.209424799283</c:v>
                </c:pt>
                <c:pt idx="706">
                  <c:v>104.209172664707</c:v>
                </c:pt>
                <c:pt idx="707">
                  <c:v>104.209107079508</c:v>
                </c:pt>
                <c:pt idx="708">
                  <c:v>104.209183914414</c:v>
                </c:pt>
                <c:pt idx="709">
                  <c:v>104.209250075939</c:v>
                </c:pt>
                <c:pt idx="710">
                  <c:v>104.209367035011</c:v>
                </c:pt>
                <c:pt idx="711">
                  <c:v>104.209275949737</c:v>
                </c:pt>
                <c:pt idx="712">
                  <c:v>104.209234419702</c:v>
                </c:pt>
                <c:pt idx="713">
                  <c:v>104.209290109893</c:v>
                </c:pt>
                <c:pt idx="714">
                  <c:v>104.209269606795</c:v>
                </c:pt>
                <c:pt idx="715">
                  <c:v>104.209276787731</c:v>
                </c:pt>
                <c:pt idx="716">
                  <c:v>104.209275331855</c:v>
                </c:pt>
                <c:pt idx="717">
                  <c:v>104.209307774717</c:v>
                </c:pt>
                <c:pt idx="718">
                  <c:v>104.209217187873</c:v>
                </c:pt>
                <c:pt idx="719">
                  <c:v>104.209278947373</c:v>
                </c:pt>
                <c:pt idx="720">
                  <c:v>104.209275720026</c:v>
                </c:pt>
                <c:pt idx="721">
                  <c:v>104.209283139706</c:v>
                </c:pt>
                <c:pt idx="722">
                  <c:v>104.20935690934</c:v>
                </c:pt>
                <c:pt idx="723">
                  <c:v>104.209348203272</c:v>
                </c:pt>
                <c:pt idx="724">
                  <c:v>104.209362450097</c:v>
                </c:pt>
                <c:pt idx="725">
                  <c:v>104.209378528482</c:v>
                </c:pt>
                <c:pt idx="726">
                  <c:v>104.209311191076</c:v>
                </c:pt>
                <c:pt idx="727">
                  <c:v>104.209373319586</c:v>
                </c:pt>
                <c:pt idx="728">
                  <c:v>104.209458964906</c:v>
                </c:pt>
                <c:pt idx="729">
                  <c:v>104.209376411504</c:v>
                </c:pt>
                <c:pt idx="730">
                  <c:v>104.209426455463</c:v>
                </c:pt>
                <c:pt idx="731">
                  <c:v>104.20935612506</c:v>
                </c:pt>
                <c:pt idx="732">
                  <c:v>104.209294278914</c:v>
                </c:pt>
                <c:pt idx="733">
                  <c:v>104.209295227875</c:v>
                </c:pt>
                <c:pt idx="734">
                  <c:v>104.209337058331</c:v>
                </c:pt>
                <c:pt idx="735">
                  <c:v>104.209279051057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22568"/>
        <c:axId val="-2078719592"/>
      </c:lineChart>
      <c:catAx>
        <c:axId val="-207872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19592"/>
        <c:crosses val="autoZero"/>
        <c:auto val="1"/>
        <c:lblAlgn val="ctr"/>
        <c:lblOffset val="100"/>
        <c:noMultiLvlLbl val="0"/>
      </c:catAx>
      <c:valAx>
        <c:axId val="-207871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2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4.88357444971428</c:v>
                </c:pt>
                <c:pt idx="2">
                  <c:v>4.57628792756095</c:v>
                </c:pt>
                <c:pt idx="3">
                  <c:v>4.33046785603728</c:v>
                </c:pt>
                <c:pt idx="4">
                  <c:v>13.4890997654689</c:v>
                </c:pt>
                <c:pt idx="5">
                  <c:v>13.4890997654689</c:v>
                </c:pt>
                <c:pt idx="6">
                  <c:v>16.8121682284031</c:v>
                </c:pt>
                <c:pt idx="7">
                  <c:v>14.5034886118752</c:v>
                </c:pt>
                <c:pt idx="8">
                  <c:v>14.2856697674553</c:v>
                </c:pt>
                <c:pt idx="9">
                  <c:v>15.0136462148434</c:v>
                </c:pt>
                <c:pt idx="10">
                  <c:v>15.4042357046021</c:v>
                </c:pt>
                <c:pt idx="11">
                  <c:v>12.1837079717881</c:v>
                </c:pt>
                <c:pt idx="12">
                  <c:v>11.7906136586897</c:v>
                </c:pt>
                <c:pt idx="13">
                  <c:v>11.8714418999913</c:v>
                </c:pt>
                <c:pt idx="14">
                  <c:v>11.8714418999913</c:v>
                </c:pt>
                <c:pt idx="15">
                  <c:v>11.8714418999913</c:v>
                </c:pt>
                <c:pt idx="16">
                  <c:v>11.8294155064426</c:v>
                </c:pt>
                <c:pt idx="17">
                  <c:v>21.9977493043693</c:v>
                </c:pt>
                <c:pt idx="18">
                  <c:v>23.8776876340422</c:v>
                </c:pt>
                <c:pt idx="19">
                  <c:v>5.635808930248379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4.88357444971428</c:v>
                </c:pt>
                <c:pt idx="2">
                  <c:v>0.0</c:v>
                </c:pt>
                <c:pt idx="3">
                  <c:v>0.0</c:v>
                </c:pt>
                <c:pt idx="4">
                  <c:v>9.596161646730909</c:v>
                </c:pt>
                <c:pt idx="5">
                  <c:v>0.0</c:v>
                </c:pt>
                <c:pt idx="6">
                  <c:v>3.68294931987351</c:v>
                </c:pt>
                <c:pt idx="7">
                  <c:v>0.0</c:v>
                </c:pt>
                <c:pt idx="8">
                  <c:v>0.0</c:v>
                </c:pt>
                <c:pt idx="9">
                  <c:v>1.5188591107836</c:v>
                </c:pt>
                <c:pt idx="10">
                  <c:v>1.068313559855</c:v>
                </c:pt>
                <c:pt idx="11">
                  <c:v>0.0</c:v>
                </c:pt>
                <c:pt idx="12">
                  <c:v>0.63923022963021</c:v>
                </c:pt>
                <c:pt idx="13">
                  <c:v>0.165399864568168</c:v>
                </c:pt>
                <c:pt idx="14">
                  <c:v>0.0</c:v>
                </c:pt>
                <c:pt idx="15">
                  <c:v>0.0</c:v>
                </c:pt>
                <c:pt idx="16">
                  <c:v>0.879374144647141</c:v>
                </c:pt>
                <c:pt idx="17">
                  <c:v>10.3970614843785</c:v>
                </c:pt>
                <c:pt idx="18">
                  <c:v>3.00994461087445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0.307286522153329</c:v>
                </c:pt>
                <c:pt idx="3">
                  <c:v>0.245820071523676</c:v>
                </c:pt>
                <c:pt idx="4">
                  <c:v>0.437529737299256</c:v>
                </c:pt>
                <c:pt idx="5">
                  <c:v>0.0</c:v>
                </c:pt>
                <c:pt idx="6">
                  <c:v>0.359880856939325</c:v>
                </c:pt>
                <c:pt idx="7">
                  <c:v>2.30867961652795</c:v>
                </c:pt>
                <c:pt idx="8">
                  <c:v>0.217818844419843</c:v>
                </c:pt>
                <c:pt idx="9">
                  <c:v>0.790882663395519</c:v>
                </c:pt>
                <c:pt idx="10">
                  <c:v>0.677724070096339</c:v>
                </c:pt>
                <c:pt idx="11">
                  <c:v>3.22052773281397</c:v>
                </c:pt>
                <c:pt idx="12">
                  <c:v>1.03232454272864</c:v>
                </c:pt>
                <c:pt idx="13">
                  <c:v>0.0845716232664978</c:v>
                </c:pt>
                <c:pt idx="14">
                  <c:v>0.0</c:v>
                </c:pt>
                <c:pt idx="15">
                  <c:v>0.0</c:v>
                </c:pt>
                <c:pt idx="16">
                  <c:v>0.921400538195825</c:v>
                </c:pt>
                <c:pt idx="17">
                  <c:v>0.22872768645183</c:v>
                </c:pt>
                <c:pt idx="18">
                  <c:v>1.1300062812015</c:v>
                </c:pt>
                <c:pt idx="19">
                  <c:v>18.2418787037939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63928"/>
        <c:axId val="-2067660952"/>
      </c:lineChart>
      <c:catAx>
        <c:axId val="-206766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660952"/>
        <c:crosses val="autoZero"/>
        <c:auto val="1"/>
        <c:lblAlgn val="ctr"/>
        <c:lblOffset val="100"/>
        <c:noMultiLvlLbl val="0"/>
      </c:catAx>
      <c:valAx>
        <c:axId val="-206766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6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32.7757926054808</c:v>
                </c:pt>
                <c:pt idx="1">
                  <c:v>31.6205261380431</c:v>
                </c:pt>
                <c:pt idx="2">
                  <c:v>31.6517716150263</c:v>
                </c:pt>
                <c:pt idx="3">
                  <c:v>31.6517716150263</c:v>
                </c:pt>
                <c:pt idx="4">
                  <c:v>29.3583366197372</c:v>
                </c:pt>
                <c:pt idx="5">
                  <c:v>29.3583366197372</c:v>
                </c:pt>
                <c:pt idx="6">
                  <c:v>26.632144191043</c:v>
                </c:pt>
                <c:pt idx="7">
                  <c:v>26.7706290047262</c:v>
                </c:pt>
                <c:pt idx="8">
                  <c:v>30.2788798054134</c:v>
                </c:pt>
                <c:pt idx="9">
                  <c:v>30.4168421326329</c:v>
                </c:pt>
                <c:pt idx="10">
                  <c:v>30.9993794852893</c:v>
                </c:pt>
                <c:pt idx="11">
                  <c:v>31.8553303795261</c:v>
                </c:pt>
                <c:pt idx="12">
                  <c:v>30.9055137252788</c:v>
                </c:pt>
                <c:pt idx="13">
                  <c:v>29.6235201956903</c:v>
                </c:pt>
                <c:pt idx="14">
                  <c:v>29.786663975365</c:v>
                </c:pt>
                <c:pt idx="15">
                  <c:v>26.1809567365793</c:v>
                </c:pt>
                <c:pt idx="16">
                  <c:v>22.9384626444749</c:v>
                </c:pt>
                <c:pt idx="17">
                  <c:v>21.969983951077</c:v>
                </c:pt>
                <c:pt idx="18">
                  <c:v>12.9585048869553</c:v>
                </c:pt>
                <c:pt idx="19">
                  <c:v>9.19494588176539</c:v>
                </c:pt>
                <c:pt idx="20">
                  <c:v>6.64114388846178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27.1399836752324</c:v>
                </c:pt>
                <c:pt idx="1">
                  <c:v>0.0</c:v>
                </c:pt>
                <c:pt idx="2">
                  <c:v>0.078426345143576</c:v>
                </c:pt>
                <c:pt idx="3">
                  <c:v>0.0</c:v>
                </c:pt>
                <c:pt idx="4">
                  <c:v>2.41703715313386</c:v>
                </c:pt>
                <c:pt idx="5">
                  <c:v>0.0</c:v>
                </c:pt>
                <c:pt idx="6">
                  <c:v>0.0</c:v>
                </c:pt>
                <c:pt idx="7">
                  <c:v>1.23783799535456</c:v>
                </c:pt>
                <c:pt idx="8">
                  <c:v>4.86503153417258</c:v>
                </c:pt>
                <c:pt idx="9">
                  <c:v>0.313399411095501</c:v>
                </c:pt>
                <c:pt idx="10">
                  <c:v>0.83939753882751</c:v>
                </c:pt>
                <c:pt idx="11">
                  <c:v>3.93654371517653</c:v>
                </c:pt>
                <c:pt idx="12">
                  <c:v>0.398951455958263</c:v>
                </c:pt>
                <c:pt idx="13">
                  <c:v>0.750669941272028</c:v>
                </c:pt>
                <c:pt idx="14">
                  <c:v>1.34638435796341</c:v>
                </c:pt>
                <c:pt idx="15">
                  <c:v>1.93047612790591</c:v>
                </c:pt>
                <c:pt idx="16">
                  <c:v>0.284928958468211</c:v>
                </c:pt>
                <c:pt idx="17">
                  <c:v>0.0</c:v>
                </c:pt>
                <c:pt idx="18">
                  <c:v>0.437529737299256</c:v>
                </c:pt>
                <c:pt idx="19">
                  <c:v>0.478470332773763</c:v>
                </c:pt>
                <c:pt idx="20">
                  <c:v>0.307286522153329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1.15526646743767</c:v>
                </c:pt>
                <c:pt idx="2">
                  <c:v>0.0471808681603632</c:v>
                </c:pt>
                <c:pt idx="3">
                  <c:v>0.0</c:v>
                </c:pt>
                <c:pt idx="4">
                  <c:v>4.71047214842302</c:v>
                </c:pt>
                <c:pt idx="5">
                  <c:v>0.0</c:v>
                </c:pt>
                <c:pt idx="6">
                  <c:v>2.72619242869414</c:v>
                </c:pt>
                <c:pt idx="7">
                  <c:v>1.09935318167142</c:v>
                </c:pt>
                <c:pt idx="8">
                  <c:v>1.35678073348532</c:v>
                </c:pt>
                <c:pt idx="9">
                  <c:v>0.175437083876078</c:v>
                </c:pt>
                <c:pt idx="10">
                  <c:v>0.256860186171092</c:v>
                </c:pt>
                <c:pt idx="11">
                  <c:v>3.08059282093966</c:v>
                </c:pt>
                <c:pt idx="12">
                  <c:v>1.34876811020565</c:v>
                </c:pt>
                <c:pt idx="13">
                  <c:v>2.03266347086048</c:v>
                </c:pt>
                <c:pt idx="14">
                  <c:v>1.18324057828874</c:v>
                </c:pt>
                <c:pt idx="15">
                  <c:v>5.53618336669159</c:v>
                </c:pt>
                <c:pt idx="16">
                  <c:v>3.52742305057266</c:v>
                </c:pt>
                <c:pt idx="17">
                  <c:v>0.968478693397879</c:v>
                </c:pt>
                <c:pt idx="18">
                  <c:v>9.4490088014209</c:v>
                </c:pt>
                <c:pt idx="19">
                  <c:v>4.24202933796371</c:v>
                </c:pt>
                <c:pt idx="20">
                  <c:v>2.86108851545694</c:v>
                </c:pt>
                <c:pt idx="21">
                  <c:v>6.64114388846178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25832"/>
        <c:axId val="-2067741688"/>
      </c:lineChart>
      <c:catAx>
        <c:axId val="-206732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41688"/>
        <c:crosses val="autoZero"/>
        <c:auto val="1"/>
        <c:lblAlgn val="ctr"/>
        <c:lblOffset val="100"/>
        <c:noMultiLvlLbl val="0"/>
      </c:catAx>
      <c:valAx>
        <c:axId val="-206774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32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10.2230989326959</c:v>
                </c:pt>
                <c:pt idx="2">
                  <c:v>10.0765232190305</c:v>
                </c:pt>
                <c:pt idx="3">
                  <c:v>9.62988802749868</c:v>
                </c:pt>
                <c:pt idx="4">
                  <c:v>16.6766460295928</c:v>
                </c:pt>
                <c:pt idx="5">
                  <c:v>16.0634461742937</c:v>
                </c:pt>
                <c:pt idx="6">
                  <c:v>18.2908663036132</c:v>
                </c:pt>
                <c:pt idx="7">
                  <c:v>16.2232777335177</c:v>
                </c:pt>
                <c:pt idx="8">
                  <c:v>15.7711057283584</c:v>
                </c:pt>
                <c:pt idx="9">
                  <c:v>16.0673380729382</c:v>
                </c:pt>
                <c:pt idx="10">
                  <c:v>15.9857612335082</c:v>
                </c:pt>
                <c:pt idx="11">
                  <c:v>12.6920183837832</c:v>
                </c:pt>
                <c:pt idx="12">
                  <c:v>11.3172042937992</c:v>
                </c:pt>
                <c:pt idx="13">
                  <c:v>11.286444768935</c:v>
                </c:pt>
                <c:pt idx="14">
                  <c:v>11.286444768935</c:v>
                </c:pt>
                <c:pt idx="15">
                  <c:v>11.286444768935</c:v>
                </c:pt>
                <c:pt idx="16">
                  <c:v>11.0830680728195</c:v>
                </c:pt>
                <c:pt idx="17">
                  <c:v>8.98924163726023</c:v>
                </c:pt>
                <c:pt idx="18">
                  <c:v>8.98924163726023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10.2230989326959</c:v>
                </c:pt>
                <c:pt idx="2">
                  <c:v>0.0</c:v>
                </c:pt>
                <c:pt idx="3">
                  <c:v>0.0</c:v>
                </c:pt>
                <c:pt idx="4">
                  <c:v>7.35521120712745</c:v>
                </c:pt>
                <c:pt idx="5">
                  <c:v>0.0</c:v>
                </c:pt>
                <c:pt idx="6">
                  <c:v>3.35901445559853</c:v>
                </c:pt>
                <c:pt idx="7">
                  <c:v>0.0</c:v>
                </c:pt>
                <c:pt idx="8">
                  <c:v>0.0</c:v>
                </c:pt>
                <c:pt idx="9">
                  <c:v>0.960143913057043</c:v>
                </c:pt>
                <c:pt idx="10">
                  <c:v>0.350327159142593</c:v>
                </c:pt>
                <c:pt idx="11">
                  <c:v>0.0</c:v>
                </c:pt>
                <c:pt idx="12">
                  <c:v>0.243813307406455</c:v>
                </c:pt>
                <c:pt idx="13">
                  <c:v>0.0538120984023431</c:v>
                </c:pt>
                <c:pt idx="14">
                  <c:v>0.0</c:v>
                </c:pt>
                <c:pt idx="15">
                  <c:v>0.0</c:v>
                </c:pt>
                <c:pt idx="16">
                  <c:v>0.718192175880333</c:v>
                </c:pt>
                <c:pt idx="17">
                  <c:v>0.225002058809033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0.146575713665457</c:v>
                </c:pt>
                <c:pt idx="3">
                  <c:v>0.446635191531776</c:v>
                </c:pt>
                <c:pt idx="4">
                  <c:v>0.308453205033372</c:v>
                </c:pt>
                <c:pt idx="5">
                  <c:v>0.613199855299063</c:v>
                </c:pt>
                <c:pt idx="6">
                  <c:v>1.13159432627902</c:v>
                </c:pt>
                <c:pt idx="7">
                  <c:v>2.06758857009548</c:v>
                </c:pt>
                <c:pt idx="8">
                  <c:v>0.452172005159295</c:v>
                </c:pt>
                <c:pt idx="9">
                  <c:v>0.663911568477248</c:v>
                </c:pt>
                <c:pt idx="10">
                  <c:v>0.431903998572663</c:v>
                </c:pt>
                <c:pt idx="11">
                  <c:v>3.29374284972497</c:v>
                </c:pt>
                <c:pt idx="12">
                  <c:v>1.61862739739047</c:v>
                </c:pt>
                <c:pt idx="13">
                  <c:v>0.0845716232664978</c:v>
                </c:pt>
                <c:pt idx="14">
                  <c:v>0.0</c:v>
                </c:pt>
                <c:pt idx="15">
                  <c:v>0.0</c:v>
                </c:pt>
                <c:pt idx="16">
                  <c:v>0.92156887199583</c:v>
                </c:pt>
                <c:pt idx="17">
                  <c:v>2.31882849436833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784648"/>
        <c:axId val="-2066894360"/>
      </c:lineChart>
      <c:catAx>
        <c:axId val="-206778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894360"/>
        <c:crosses val="autoZero"/>
        <c:auto val="1"/>
        <c:lblAlgn val="ctr"/>
        <c:lblOffset val="100"/>
        <c:noMultiLvlLbl val="0"/>
      </c:catAx>
      <c:valAx>
        <c:axId val="-206689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8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7"/>
  <sheetViews>
    <sheetView tabSelected="1" topLeftCell="A712" workbookViewId="0">
      <selection activeCell="G737" sqref="G737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13584016.8132194</v>
      </c>
      <c r="C2">
        <v>1210423.50825061</v>
      </c>
      <c r="D2">
        <v>6829377.97226384</v>
      </c>
      <c r="E2">
        <v>3820151.4090913902</v>
      </c>
      <c r="F2">
        <v>1155517.65837176</v>
      </c>
      <c r="G2">
        <v>568546.26524178102</v>
      </c>
    </row>
    <row r="3" spans="1:7">
      <c r="A3">
        <v>2</v>
      </c>
      <c r="B3">
        <v>16543520.495076001</v>
      </c>
      <c r="C3">
        <v>7493342.6434190702</v>
      </c>
      <c r="D3">
        <v>4815462.4596029604</v>
      </c>
      <c r="E3">
        <v>4062308.99969261</v>
      </c>
      <c r="F3">
        <v>115551.765837176</v>
      </c>
      <c r="G3">
        <v>56854.6265241781</v>
      </c>
    </row>
    <row r="4" spans="1:7">
      <c r="A4">
        <v>3</v>
      </c>
      <c r="B4">
        <v>16548613.446985601</v>
      </c>
      <c r="C4">
        <v>7498795.38790954</v>
      </c>
      <c r="D4">
        <v>4815081.1778031504</v>
      </c>
      <c r="E4">
        <v>4062450.9838011698</v>
      </c>
      <c r="F4">
        <v>115462.75820549201</v>
      </c>
      <c r="G4">
        <v>56823.1392662285</v>
      </c>
    </row>
    <row r="5" spans="1:7">
      <c r="A5">
        <v>4</v>
      </c>
      <c r="B5">
        <v>16547241.6823585</v>
      </c>
      <c r="C5">
        <v>7497924.2106215004</v>
      </c>
      <c r="D5">
        <v>4814536.5830424801</v>
      </c>
      <c r="E5">
        <v>4062490.7453834498</v>
      </c>
      <c r="F5">
        <v>115474.901236793</v>
      </c>
      <c r="G5">
        <v>56815.242074326401</v>
      </c>
    </row>
    <row r="6" spans="1:7">
      <c r="A6">
        <v>5</v>
      </c>
      <c r="B6">
        <v>16558565.209756499</v>
      </c>
      <c r="C6">
        <v>7507933.7424416598</v>
      </c>
      <c r="D6">
        <v>4815900.5135348402</v>
      </c>
      <c r="E6">
        <v>4062577.0171229402</v>
      </c>
      <c r="F6">
        <v>115360.091019409</v>
      </c>
      <c r="G6">
        <v>56793.845637662198</v>
      </c>
    </row>
    <row r="7" spans="1:7">
      <c r="A7">
        <v>6</v>
      </c>
      <c r="B7">
        <v>16547921.177487301</v>
      </c>
      <c r="C7">
        <v>7498237.1622258602</v>
      </c>
      <c r="D7">
        <v>4814970.3735603802</v>
      </c>
      <c r="E7">
        <v>4062500.7004658598</v>
      </c>
      <c r="F7">
        <v>115429.244808305</v>
      </c>
      <c r="G7">
        <v>56783.6964268913</v>
      </c>
    </row>
    <row r="8" spans="1:7">
      <c r="A8">
        <v>7</v>
      </c>
      <c r="B8">
        <v>16546875.846201001</v>
      </c>
      <c r="C8">
        <v>7496934.2158283601</v>
      </c>
      <c r="D8">
        <v>4815088.7729078103</v>
      </c>
      <c r="E8">
        <v>4062504.6220015702</v>
      </c>
      <c r="F8">
        <v>115513.203604889</v>
      </c>
      <c r="G8">
        <v>56835.0318584083</v>
      </c>
    </row>
    <row r="9" spans="1:7">
      <c r="A9">
        <v>8</v>
      </c>
      <c r="B9">
        <v>16547168.8930845</v>
      </c>
      <c r="C9">
        <v>7497207.9088427098</v>
      </c>
      <c r="D9">
        <v>4815153.59841902</v>
      </c>
      <c r="E9">
        <v>4062501.9552854602</v>
      </c>
      <c r="F9">
        <v>115481.42445687301</v>
      </c>
      <c r="G9">
        <v>56824.006080427302</v>
      </c>
    </row>
    <row r="10" spans="1:7">
      <c r="A10">
        <v>9</v>
      </c>
      <c r="B10">
        <v>16547285.8549316</v>
      </c>
      <c r="C10">
        <v>7497532.38650853</v>
      </c>
      <c r="D10">
        <v>4815033.5413839202</v>
      </c>
      <c r="E10">
        <v>4062502.3703818</v>
      </c>
      <c r="F10">
        <v>115430.413268616</v>
      </c>
      <c r="G10">
        <v>56787.143388737597</v>
      </c>
    </row>
    <row r="11" spans="1:7">
      <c r="A11">
        <v>10</v>
      </c>
      <c r="B11">
        <v>16549058.276391</v>
      </c>
      <c r="C11">
        <v>7498966.3605040303</v>
      </c>
      <c r="D11">
        <v>4815230.2676360998</v>
      </c>
      <c r="E11">
        <v>4062501.4371429598</v>
      </c>
      <c r="F11">
        <v>115520.621666871</v>
      </c>
      <c r="G11">
        <v>56839.589441056101</v>
      </c>
    </row>
    <row r="12" spans="1:7">
      <c r="A12">
        <v>11</v>
      </c>
      <c r="B12">
        <v>16548258.7357338</v>
      </c>
      <c r="C12">
        <v>7498411.3079160396</v>
      </c>
      <c r="D12">
        <v>4815098.1604388198</v>
      </c>
      <c r="E12">
        <v>4062502.6459053201</v>
      </c>
      <c r="F12">
        <v>115442.03759529001</v>
      </c>
      <c r="G12">
        <v>56804.583878302998</v>
      </c>
    </row>
    <row r="13" spans="1:7">
      <c r="A13">
        <v>12</v>
      </c>
      <c r="B13">
        <v>16547474.524525801</v>
      </c>
      <c r="C13">
        <v>7497785.0540878596</v>
      </c>
      <c r="D13">
        <v>4814981.3999594999</v>
      </c>
      <c r="E13">
        <v>4062503.0321137998</v>
      </c>
      <c r="F13">
        <v>115419.962089532</v>
      </c>
      <c r="G13">
        <v>56785.0762751</v>
      </c>
    </row>
    <row r="14" spans="1:7">
      <c r="A14">
        <v>13</v>
      </c>
      <c r="B14">
        <v>16550171.550542301</v>
      </c>
      <c r="C14">
        <v>7500191.7888432899</v>
      </c>
      <c r="D14">
        <v>4815201.0025222199</v>
      </c>
      <c r="E14">
        <v>4062502.91456901</v>
      </c>
      <c r="F14">
        <v>115476.099633737</v>
      </c>
      <c r="G14">
        <v>56799.744974061803</v>
      </c>
    </row>
    <row r="15" spans="1:7">
      <c r="A15">
        <v>14</v>
      </c>
      <c r="B15">
        <v>16548158.789842701</v>
      </c>
      <c r="C15">
        <v>7498434.9284993401</v>
      </c>
      <c r="D15">
        <v>4814911.0017626304</v>
      </c>
      <c r="E15">
        <v>4062545.8143227501</v>
      </c>
      <c r="F15">
        <v>115465.84846145401</v>
      </c>
      <c r="G15">
        <v>56801.196796566102</v>
      </c>
    </row>
    <row r="16" spans="1:7">
      <c r="A16">
        <v>15</v>
      </c>
      <c r="B16">
        <v>16522109.994500199</v>
      </c>
      <c r="C16">
        <v>7471410.0068410002</v>
      </c>
      <c r="D16">
        <v>4816128.3248964502</v>
      </c>
      <c r="E16">
        <v>4061678.2085176599</v>
      </c>
      <c r="F16">
        <v>115888.74502887001</v>
      </c>
      <c r="G16">
        <v>57004.709216224401</v>
      </c>
    </row>
    <row r="17" spans="1:7">
      <c r="A17">
        <v>16</v>
      </c>
      <c r="B17">
        <v>16500701.472762199</v>
      </c>
      <c r="C17">
        <v>7449473.8905183999</v>
      </c>
      <c r="D17">
        <v>4816796.3520090403</v>
      </c>
      <c r="E17">
        <v>4061046.8435722198</v>
      </c>
      <c r="F17">
        <v>116228.505095491</v>
      </c>
      <c r="G17">
        <v>57155.881567078199</v>
      </c>
    </row>
    <row r="18" spans="1:7">
      <c r="A18">
        <v>17</v>
      </c>
      <c r="B18">
        <v>16479295.0152102</v>
      </c>
      <c r="C18">
        <v>7427534.0783924898</v>
      </c>
      <c r="D18">
        <v>4817466.80538313</v>
      </c>
      <c r="E18">
        <v>4060414.85718831</v>
      </c>
      <c r="F18">
        <v>116571.103785593</v>
      </c>
      <c r="G18">
        <v>57308.170460690097</v>
      </c>
    </row>
    <row r="19" spans="1:7">
      <c r="A19">
        <v>18</v>
      </c>
      <c r="B19">
        <v>16457890.7321901</v>
      </c>
      <c r="C19">
        <v>7405590.0003858795</v>
      </c>
      <c r="D19">
        <v>4818140.3697678801</v>
      </c>
      <c r="E19">
        <v>4059782.1218739701</v>
      </c>
      <c r="F19">
        <v>116916.617345063</v>
      </c>
      <c r="G19">
        <v>57461.622817297299</v>
      </c>
    </row>
    <row r="20" spans="1:7">
      <c r="A20">
        <v>19</v>
      </c>
      <c r="B20">
        <v>16436488.777969601</v>
      </c>
      <c r="C20">
        <v>7383641.0272368304</v>
      </c>
      <c r="D20">
        <v>4818817.8447073204</v>
      </c>
      <c r="E20">
        <v>4059148.4897996802</v>
      </c>
      <c r="F20">
        <v>117265.125609735</v>
      </c>
      <c r="G20">
        <v>57616.2906160489</v>
      </c>
    </row>
    <row r="21" spans="1:7">
      <c r="A21">
        <v>20</v>
      </c>
      <c r="B21">
        <v>16415089.391287901</v>
      </c>
      <c r="C21">
        <v>7361686.4183385698</v>
      </c>
      <c r="D21">
        <v>4819500.2480960097</v>
      </c>
      <c r="E21">
        <v>4058513.7738247202</v>
      </c>
      <c r="F21">
        <v>117616.715582751</v>
      </c>
      <c r="G21">
        <v>57772.235445842402</v>
      </c>
    </row>
    <row r="22" spans="1:7">
      <c r="A22">
        <v>21</v>
      </c>
      <c r="B22">
        <v>16393692.9954894</v>
      </c>
      <c r="C22">
        <v>7339725.1977115404</v>
      </c>
      <c r="D22">
        <v>4820189.0663819304</v>
      </c>
      <c r="E22">
        <v>4057877.7017032201</v>
      </c>
      <c r="F22">
        <v>117971.49017397</v>
      </c>
      <c r="G22">
        <v>57929.539518740101</v>
      </c>
    </row>
    <row r="23" spans="1:7">
      <c r="A23">
        <v>22</v>
      </c>
      <c r="B23">
        <v>16372300.5398861</v>
      </c>
      <c r="C23">
        <v>7317755.8184245797</v>
      </c>
      <c r="D23">
        <v>4820887.0096225999</v>
      </c>
      <c r="E23">
        <v>4057239.7787690102</v>
      </c>
      <c r="F23">
        <v>118329.594314776</v>
      </c>
      <c r="G23">
        <v>58088.338755158402</v>
      </c>
    </row>
    <row r="24" spans="1:7">
      <c r="A24">
        <v>23</v>
      </c>
      <c r="B24">
        <v>16350915.5495662</v>
      </c>
      <c r="C24">
        <v>7295774.9669429101</v>
      </c>
      <c r="D24">
        <v>4821601.6283400897</v>
      </c>
      <c r="E24">
        <v>4056598.6395397699</v>
      </c>
      <c r="F24">
        <v>118691.335510142</v>
      </c>
      <c r="G24">
        <v>58248.9792333148</v>
      </c>
    </row>
    <row r="25" spans="1:7">
      <c r="A25">
        <v>24</v>
      </c>
      <c r="B25">
        <v>16329647.050194399</v>
      </c>
      <c r="C25">
        <v>7273810.0135339703</v>
      </c>
      <c r="D25">
        <v>4822423.6831122804</v>
      </c>
      <c r="E25">
        <v>4055939.3689173399</v>
      </c>
      <c r="F25">
        <v>119058.919668362</v>
      </c>
      <c r="G25">
        <v>58415.0649624457</v>
      </c>
    </row>
    <row r="26" spans="1:7">
      <c r="A26">
        <v>25</v>
      </c>
      <c r="B26">
        <v>16308260.8854903</v>
      </c>
      <c r="C26">
        <v>7251858.04914576</v>
      </c>
      <c r="D26">
        <v>4823095.8927115398</v>
      </c>
      <c r="E26">
        <v>4055306.0809835098</v>
      </c>
      <c r="F26">
        <v>119424.916919604</v>
      </c>
      <c r="G26">
        <v>58575.945729863102</v>
      </c>
    </row>
    <row r="27" spans="1:7">
      <c r="A27">
        <v>26</v>
      </c>
      <c r="B27">
        <v>16286879.253448101</v>
      </c>
      <c r="C27">
        <v>7229876.6648068903</v>
      </c>
      <c r="D27">
        <v>4823801.2829009704</v>
      </c>
      <c r="E27">
        <v>4054666.3407183299</v>
      </c>
      <c r="F27">
        <v>119795.456669533</v>
      </c>
      <c r="G27">
        <v>58739.5083523348</v>
      </c>
    </row>
    <row r="28" spans="1:7">
      <c r="A28">
        <v>27</v>
      </c>
      <c r="B28">
        <v>16265514.7259202</v>
      </c>
      <c r="C28">
        <v>7207876.7550392402</v>
      </c>
      <c r="D28">
        <v>4824541.72810743</v>
      </c>
      <c r="E28">
        <v>4054020.11543635</v>
      </c>
      <c r="F28">
        <v>120170.369679991</v>
      </c>
      <c r="G28">
        <v>58905.757657190698</v>
      </c>
    </row>
    <row r="29" spans="1:7">
      <c r="A29">
        <v>28</v>
      </c>
      <c r="B29">
        <v>16244309.9123431</v>
      </c>
      <c r="C29">
        <v>7186238.4623698303</v>
      </c>
      <c r="D29">
        <v>4825051.1281199995</v>
      </c>
      <c r="E29">
        <v>4053421.8090666598</v>
      </c>
      <c r="F29">
        <v>120536.936834279</v>
      </c>
      <c r="G29">
        <v>59061.5759523698</v>
      </c>
    </row>
    <row r="30" spans="1:7">
      <c r="A30">
        <v>29</v>
      </c>
      <c r="B30">
        <v>16222935.3508472</v>
      </c>
      <c r="C30">
        <v>7164256.5896118898</v>
      </c>
      <c r="D30">
        <v>4825750.1833291799</v>
      </c>
      <c r="E30">
        <v>4052782.9331348999</v>
      </c>
      <c r="F30">
        <v>120917.22473972999</v>
      </c>
      <c r="G30">
        <v>59228.420031459202</v>
      </c>
    </row>
    <row r="31" spans="1:7">
      <c r="A31">
        <v>30</v>
      </c>
      <c r="B31">
        <v>16201603.819569601</v>
      </c>
      <c r="C31">
        <v>7142244.3043186301</v>
      </c>
      <c r="D31">
        <v>4826526.5671671499</v>
      </c>
      <c r="E31">
        <v>4052130.1348098698</v>
      </c>
      <c r="F31">
        <v>121303.077354497</v>
      </c>
      <c r="G31">
        <v>59399.7359194292</v>
      </c>
    </row>
    <row r="32" spans="1:7">
      <c r="A32">
        <v>31</v>
      </c>
      <c r="B32">
        <v>16180243.446203301</v>
      </c>
      <c r="C32">
        <v>7120303.7443891196</v>
      </c>
      <c r="D32">
        <v>4827184.8549979199</v>
      </c>
      <c r="E32">
        <v>4051499.0905137998</v>
      </c>
      <c r="F32">
        <v>121688.620275525</v>
      </c>
      <c r="G32">
        <v>59567.136026923203</v>
      </c>
    </row>
    <row r="33" spans="1:7">
      <c r="A33">
        <v>32</v>
      </c>
      <c r="B33">
        <v>16158884.707454201</v>
      </c>
      <c r="C33">
        <v>7098296.0508776503</v>
      </c>
      <c r="D33">
        <v>4827915.1030570297</v>
      </c>
      <c r="E33">
        <v>4050854.1945871101</v>
      </c>
      <c r="F33">
        <v>122080.30139661999</v>
      </c>
      <c r="G33">
        <v>59739.057535754997</v>
      </c>
    </row>
    <row r="34" spans="1:7">
      <c r="A34">
        <v>33</v>
      </c>
      <c r="B34">
        <v>16139396.050713399</v>
      </c>
      <c r="C34">
        <v>7078736.5453604199</v>
      </c>
      <c r="D34">
        <v>4827988.3161581503</v>
      </c>
      <c r="E34">
        <v>4050378.6430243598</v>
      </c>
      <c r="F34">
        <v>122421.768743375</v>
      </c>
      <c r="G34">
        <v>59870.777427053603</v>
      </c>
    </row>
    <row r="35" spans="1:7">
      <c r="A35">
        <v>34</v>
      </c>
      <c r="B35">
        <v>16118399.5004576</v>
      </c>
      <c r="C35">
        <v>7057068.7901083902</v>
      </c>
      <c r="D35">
        <v>4828728.0220912397</v>
      </c>
      <c r="E35">
        <v>4049737.2453852999</v>
      </c>
      <c r="F35">
        <v>122823.18828052501</v>
      </c>
      <c r="G35">
        <v>60042.254592126897</v>
      </c>
    </row>
    <row r="36" spans="1:7">
      <c r="A36">
        <v>35</v>
      </c>
      <c r="B36">
        <v>16097046.709522</v>
      </c>
      <c r="C36">
        <v>7035073.0516043901</v>
      </c>
      <c r="D36">
        <v>4829434.5684709297</v>
      </c>
      <c r="E36">
        <v>4049096.6122827502</v>
      </c>
      <c r="F36">
        <v>123225.319285506</v>
      </c>
      <c r="G36">
        <v>60217.157878468402</v>
      </c>
    </row>
    <row r="37" spans="1:7">
      <c r="A37">
        <v>36</v>
      </c>
      <c r="B37">
        <v>16075768.9235752</v>
      </c>
      <c r="C37">
        <v>7013087.1164597403</v>
      </c>
      <c r="D37">
        <v>4830207.0806891304</v>
      </c>
      <c r="E37">
        <v>4048443.7987645501</v>
      </c>
      <c r="F37">
        <v>123635.626799676</v>
      </c>
      <c r="G37">
        <v>60395.300862089898</v>
      </c>
    </row>
    <row r="38" spans="1:7">
      <c r="A38">
        <v>37</v>
      </c>
      <c r="B38">
        <v>16054432.3223549</v>
      </c>
      <c r="C38">
        <v>6991101.3892757399</v>
      </c>
      <c r="D38">
        <v>4830909.3079465898</v>
      </c>
      <c r="E38">
        <v>4047804.4553007102</v>
      </c>
      <c r="F38">
        <v>124044.360675979</v>
      </c>
      <c r="G38">
        <v>60572.809155903597</v>
      </c>
    </row>
    <row r="39" spans="1:7">
      <c r="A39">
        <v>38</v>
      </c>
      <c r="B39">
        <v>16033121.3359522</v>
      </c>
      <c r="C39">
        <v>6969074.74277825</v>
      </c>
      <c r="D39">
        <v>4831679.1980402302</v>
      </c>
      <c r="E39">
        <v>4047151.6923866202</v>
      </c>
      <c r="F39">
        <v>124461.640092564</v>
      </c>
      <c r="G39">
        <v>60754.062654506401</v>
      </c>
    </row>
    <row r="40" spans="1:7">
      <c r="A40">
        <v>39</v>
      </c>
      <c r="B40">
        <v>16011832.322640199</v>
      </c>
      <c r="C40">
        <v>6947142.0598486001</v>
      </c>
      <c r="D40">
        <v>4832363.8939011404</v>
      </c>
      <c r="E40">
        <v>4046517.1854315</v>
      </c>
      <c r="F40">
        <v>124875.56905764699</v>
      </c>
      <c r="G40">
        <v>60933.614401306499</v>
      </c>
    </row>
    <row r="41" spans="1:7">
      <c r="A41">
        <v>40</v>
      </c>
      <c r="B41">
        <v>15990518.055752199</v>
      </c>
      <c r="C41">
        <v>6925100.6769169904</v>
      </c>
      <c r="D41">
        <v>4833134.7651416603</v>
      </c>
      <c r="E41">
        <v>4045864.2829062999</v>
      </c>
      <c r="F41">
        <v>125300.37440635001</v>
      </c>
      <c r="G41">
        <v>61117.956380909098</v>
      </c>
    </row>
    <row r="42" spans="1:7">
      <c r="A42">
        <v>41</v>
      </c>
      <c r="B42">
        <v>15969492.841664501</v>
      </c>
      <c r="C42">
        <v>6903468.3715059701</v>
      </c>
      <c r="D42">
        <v>4833768.3141763201</v>
      </c>
      <c r="E42">
        <v>4045247.1298904698</v>
      </c>
      <c r="F42">
        <v>125711.933977837</v>
      </c>
      <c r="G42">
        <v>61297.092113900697</v>
      </c>
    </row>
    <row r="43" spans="1:7">
      <c r="A43">
        <v>42</v>
      </c>
      <c r="B43">
        <v>15948186.270576101</v>
      </c>
      <c r="C43">
        <v>6881418.0888187597</v>
      </c>
      <c r="D43">
        <v>4834545.4428066397</v>
      </c>
      <c r="E43">
        <v>4044593.2921823398</v>
      </c>
      <c r="F43">
        <v>126144.703455849</v>
      </c>
      <c r="G43">
        <v>61484.743312553903</v>
      </c>
    </row>
    <row r="44" spans="1:7">
      <c r="A44">
        <v>43</v>
      </c>
      <c r="B44">
        <v>15926932.696839601</v>
      </c>
      <c r="C44">
        <v>6859541.9286200302</v>
      </c>
      <c r="D44">
        <v>4835175.9012365602</v>
      </c>
      <c r="E44">
        <v>4043968.0368484398</v>
      </c>
      <c r="F44">
        <v>126579.30252303299</v>
      </c>
      <c r="G44">
        <v>61667.527611550497</v>
      </c>
    </row>
    <row r="45" spans="1:7">
      <c r="A45">
        <v>44</v>
      </c>
      <c r="B45">
        <v>15905649.831393899</v>
      </c>
      <c r="C45">
        <v>6837485.5349337999</v>
      </c>
      <c r="D45">
        <v>4835972.5958566396</v>
      </c>
      <c r="E45">
        <v>4043310.6037878902</v>
      </c>
      <c r="F45">
        <v>127022.23988723601</v>
      </c>
      <c r="G45">
        <v>61858.856928362497</v>
      </c>
    </row>
    <row r="46" spans="1:7">
      <c r="A46">
        <v>45</v>
      </c>
      <c r="B46">
        <v>15884563.6445827</v>
      </c>
      <c r="C46">
        <v>6815794.0362934005</v>
      </c>
      <c r="D46">
        <v>4836566.1829712596</v>
      </c>
      <c r="E46">
        <v>4042695.0564421099</v>
      </c>
      <c r="F46">
        <v>127466.41260813001</v>
      </c>
      <c r="G46">
        <v>62041.956267791</v>
      </c>
    </row>
    <row r="47" spans="1:7">
      <c r="A47">
        <v>46</v>
      </c>
      <c r="B47">
        <v>15863336.9572396</v>
      </c>
      <c r="C47">
        <v>6793889.12608808</v>
      </c>
      <c r="D47">
        <v>4837241.2634855602</v>
      </c>
      <c r="E47">
        <v>4042063.4509012299</v>
      </c>
      <c r="F47">
        <v>127911.10995635</v>
      </c>
      <c r="G47">
        <v>62232.006808389298</v>
      </c>
    </row>
    <row r="48" spans="1:7">
      <c r="A48">
        <v>47</v>
      </c>
      <c r="B48">
        <v>15842070.291861299</v>
      </c>
      <c r="C48">
        <v>6771820.0756983496</v>
      </c>
      <c r="D48">
        <v>4838048.8227567803</v>
      </c>
      <c r="E48">
        <v>4041404.3060773499</v>
      </c>
      <c r="F48">
        <v>128368.385945512</v>
      </c>
      <c r="G48">
        <v>62428.701383273903</v>
      </c>
    </row>
    <row r="49" spans="1:7">
      <c r="A49">
        <v>48</v>
      </c>
      <c r="B49">
        <v>15820925.8231992</v>
      </c>
      <c r="C49">
        <v>6750022.5662374599</v>
      </c>
      <c r="D49">
        <v>4838673.2427433599</v>
      </c>
      <c r="E49">
        <v>4040781.7770065302</v>
      </c>
      <c r="F49">
        <v>128829.23265182901</v>
      </c>
      <c r="G49">
        <v>62619.004560064801</v>
      </c>
    </row>
    <row r="50" spans="1:7">
      <c r="A50">
        <v>49</v>
      </c>
      <c r="B50">
        <v>15799804.567483</v>
      </c>
      <c r="C50">
        <v>6728211.12428624</v>
      </c>
      <c r="D50">
        <v>4839339.6078136899</v>
      </c>
      <c r="E50">
        <v>4040154.8754735198</v>
      </c>
      <c r="F50">
        <v>129285.435521818</v>
      </c>
      <c r="G50">
        <v>62813.524387714599</v>
      </c>
    </row>
    <row r="51" spans="1:7">
      <c r="A51">
        <v>50</v>
      </c>
      <c r="B51">
        <v>15778562.2874109</v>
      </c>
      <c r="C51">
        <v>6706128.9244264401</v>
      </c>
      <c r="D51">
        <v>4840166.6395377601</v>
      </c>
      <c r="E51">
        <v>4039492.7107497202</v>
      </c>
      <c r="F51">
        <v>129757.86584250801</v>
      </c>
      <c r="G51">
        <v>63016.146854419698</v>
      </c>
    </row>
    <row r="52" spans="1:7">
      <c r="A52">
        <v>51</v>
      </c>
      <c r="B52">
        <v>15757396.1526461</v>
      </c>
      <c r="C52">
        <v>6684265.1243855301</v>
      </c>
      <c r="D52">
        <v>4840816.6182887796</v>
      </c>
      <c r="E52">
        <v>4038865.0922983498</v>
      </c>
      <c r="F52">
        <v>130235.87585004</v>
      </c>
      <c r="G52">
        <v>63213.441823358902</v>
      </c>
    </row>
    <row r="53" spans="1:7">
      <c r="A53">
        <v>52</v>
      </c>
      <c r="B53">
        <v>15736330.0238574</v>
      </c>
      <c r="C53">
        <v>6662264.7331458395</v>
      </c>
      <c r="D53">
        <v>4841735.8342181398</v>
      </c>
      <c r="E53">
        <v>4038188.76438554</v>
      </c>
      <c r="F53">
        <v>130719.381054317</v>
      </c>
      <c r="G53">
        <v>63421.311053580597</v>
      </c>
    </row>
    <row r="54" spans="1:7">
      <c r="A54">
        <v>53</v>
      </c>
      <c r="B54">
        <v>15715140.5671461</v>
      </c>
      <c r="C54">
        <v>6640269.3924246402</v>
      </c>
      <c r="D54">
        <v>4842500.5544409696</v>
      </c>
      <c r="E54">
        <v>4037541.1761930902</v>
      </c>
      <c r="F54">
        <v>131202.08807513799</v>
      </c>
      <c r="G54">
        <v>63627.356012296397</v>
      </c>
    </row>
    <row r="55" spans="1:7">
      <c r="A55">
        <v>54</v>
      </c>
      <c r="B55">
        <v>15693972.145961899</v>
      </c>
      <c r="C55">
        <v>6618355.9771269001</v>
      </c>
      <c r="D55">
        <v>4843177.6822394999</v>
      </c>
      <c r="E55">
        <v>4036908.65635229</v>
      </c>
      <c r="F55">
        <v>131698.07830501301</v>
      </c>
      <c r="G55">
        <v>63831.751938190202</v>
      </c>
    </row>
    <row r="56" spans="1:7">
      <c r="A56">
        <v>55</v>
      </c>
      <c r="B56">
        <v>15672932.6195438</v>
      </c>
      <c r="C56">
        <v>6596339.9810380396</v>
      </c>
      <c r="D56">
        <v>4844120.52820794</v>
      </c>
      <c r="E56">
        <v>4036228.92519608</v>
      </c>
      <c r="F56">
        <v>132197.22752340301</v>
      </c>
      <c r="G56">
        <v>64045.957578309302</v>
      </c>
    </row>
    <row r="57" spans="1:7">
      <c r="A57">
        <v>56</v>
      </c>
      <c r="B57">
        <v>15651835.5392578</v>
      </c>
      <c r="C57">
        <v>6574404.5322583802</v>
      </c>
      <c r="D57">
        <v>4844897.37524377</v>
      </c>
      <c r="E57">
        <v>4035582.0559624098</v>
      </c>
      <c r="F57">
        <v>132693.71448746501</v>
      </c>
      <c r="G57">
        <v>64257.8613057892</v>
      </c>
    </row>
    <row r="58" spans="1:7">
      <c r="A58">
        <v>57</v>
      </c>
      <c r="B58">
        <v>15630678.0122515</v>
      </c>
      <c r="C58">
        <v>6552457.3087177202</v>
      </c>
      <c r="D58">
        <v>4845596.67461087</v>
      </c>
      <c r="E58">
        <v>4034946.0300579001</v>
      </c>
      <c r="F58">
        <v>133208.57483077201</v>
      </c>
      <c r="G58">
        <v>64469.424034272801</v>
      </c>
    </row>
    <row r="59" spans="1:7">
      <c r="A59">
        <v>58</v>
      </c>
      <c r="B59">
        <v>15609672.0027833</v>
      </c>
      <c r="C59">
        <v>6530430.0940564899</v>
      </c>
      <c r="D59">
        <v>4846564.6589710098</v>
      </c>
      <c r="E59">
        <v>4034262.9186996901</v>
      </c>
      <c r="F59">
        <v>133724.07988079501</v>
      </c>
      <c r="G59">
        <v>64690.251175287201</v>
      </c>
    </row>
    <row r="60" spans="1:7">
      <c r="A60">
        <v>59</v>
      </c>
      <c r="B60">
        <v>15588735.668474101</v>
      </c>
      <c r="C60">
        <v>6508625.7200158099</v>
      </c>
      <c r="D60">
        <v>4847350.1929630898</v>
      </c>
      <c r="E60">
        <v>4033619.4031855199</v>
      </c>
      <c r="F60">
        <v>134232.70637196401</v>
      </c>
      <c r="G60">
        <v>64907.645937753499</v>
      </c>
    </row>
    <row r="61" spans="1:7">
      <c r="A61">
        <v>60</v>
      </c>
      <c r="B61">
        <v>15567599.2081482</v>
      </c>
      <c r="C61">
        <v>6486655.8685403299</v>
      </c>
      <c r="D61">
        <v>4848068.2657824503</v>
      </c>
      <c r="E61">
        <v>4032980.9064897401</v>
      </c>
      <c r="F61">
        <v>134767.597333696</v>
      </c>
      <c r="G61">
        <v>65126.570002025299</v>
      </c>
    </row>
    <row r="62" spans="1:7">
      <c r="A62">
        <v>61</v>
      </c>
      <c r="B62">
        <v>15546635.6090187</v>
      </c>
      <c r="C62">
        <v>6464623.4573360896</v>
      </c>
      <c r="D62">
        <v>4849063.2154685603</v>
      </c>
      <c r="E62">
        <v>4032294.4166951999</v>
      </c>
      <c r="F62">
        <v>135300.218961757</v>
      </c>
      <c r="G62">
        <v>65354.300557040799</v>
      </c>
    </row>
    <row r="63" spans="1:7">
      <c r="A63">
        <v>62</v>
      </c>
      <c r="B63">
        <v>15525710.8383292</v>
      </c>
      <c r="C63">
        <v>6442862.7918250002</v>
      </c>
      <c r="D63">
        <v>4849756.4531955896</v>
      </c>
      <c r="E63">
        <v>4031664.6250265199</v>
      </c>
      <c r="F63">
        <v>135851.75715950999</v>
      </c>
      <c r="G63">
        <v>65575.211122577704</v>
      </c>
    </row>
    <row r="64" spans="1:7">
      <c r="A64">
        <v>63</v>
      </c>
      <c r="B64">
        <v>15504640.2587588</v>
      </c>
      <c r="C64">
        <v>6420891.9624059498</v>
      </c>
      <c r="D64">
        <v>4850526.1682097996</v>
      </c>
      <c r="E64">
        <v>4031020.5719227898</v>
      </c>
      <c r="F64">
        <v>136398.66722046401</v>
      </c>
      <c r="G64">
        <v>65802.8889998144</v>
      </c>
    </row>
    <row r="65" spans="1:7">
      <c r="A65">
        <v>64</v>
      </c>
      <c r="B65">
        <v>15483723.231374901</v>
      </c>
      <c r="C65">
        <v>6398857.2944084601</v>
      </c>
      <c r="D65">
        <v>4851546.44981106</v>
      </c>
      <c r="E65">
        <v>4030331.1890249001</v>
      </c>
      <c r="F65">
        <v>136950.410648063</v>
      </c>
      <c r="G65">
        <v>66037.887482466496</v>
      </c>
    </row>
    <row r="66" spans="1:7">
      <c r="A66">
        <v>65</v>
      </c>
      <c r="B66">
        <v>15462781.2827885</v>
      </c>
      <c r="C66">
        <v>6377024.4336745301</v>
      </c>
      <c r="D66">
        <v>4852265.9062871896</v>
      </c>
      <c r="E66">
        <v>4029697.1996857398</v>
      </c>
      <c r="F66">
        <v>137525.89761914001</v>
      </c>
      <c r="G66">
        <v>66267.845521951502</v>
      </c>
    </row>
    <row r="67" spans="1:7">
      <c r="A67">
        <v>66</v>
      </c>
      <c r="B67">
        <v>15441811.9730825</v>
      </c>
      <c r="C67">
        <v>6355114.72590895</v>
      </c>
      <c r="D67">
        <v>4853047.5675312905</v>
      </c>
      <c r="E67">
        <v>4029054.6830014498</v>
      </c>
      <c r="F67">
        <v>138092.07561147801</v>
      </c>
      <c r="G67">
        <v>66502.921029315694</v>
      </c>
    </row>
    <row r="68" spans="1:7">
      <c r="A68">
        <v>67</v>
      </c>
      <c r="B68">
        <v>15420947.216014</v>
      </c>
      <c r="C68">
        <v>6333079.5787365697</v>
      </c>
      <c r="D68">
        <v>4854095.71991322</v>
      </c>
      <c r="E68">
        <v>4028362.2887443602</v>
      </c>
      <c r="F68">
        <v>138663.994805806</v>
      </c>
      <c r="G68">
        <v>66745.633814014102</v>
      </c>
    </row>
    <row r="69" spans="1:7">
      <c r="A69">
        <v>68</v>
      </c>
      <c r="B69">
        <v>15400009.9803956</v>
      </c>
      <c r="C69">
        <v>6311194.8331996799</v>
      </c>
      <c r="D69">
        <v>4854839.9218626097</v>
      </c>
      <c r="E69">
        <v>4027725.12462404</v>
      </c>
      <c r="F69">
        <v>139265.11049380701</v>
      </c>
      <c r="G69">
        <v>66984.990215501093</v>
      </c>
    </row>
    <row r="70" spans="1:7">
      <c r="A70">
        <v>69</v>
      </c>
      <c r="B70">
        <v>15379198.5590294</v>
      </c>
      <c r="C70">
        <v>6289403.4734856701</v>
      </c>
      <c r="D70">
        <v>4855631.63897382</v>
      </c>
      <c r="E70">
        <v>4027086.255781</v>
      </c>
      <c r="F70">
        <v>139849.81359899501</v>
      </c>
      <c r="G70">
        <v>67227.377189895706</v>
      </c>
    </row>
    <row r="71" spans="1:7">
      <c r="A71">
        <v>70</v>
      </c>
      <c r="B71">
        <v>15358396.233313199</v>
      </c>
      <c r="C71">
        <v>6267373.0906772502</v>
      </c>
      <c r="D71">
        <v>4856711.39684931</v>
      </c>
      <c r="E71">
        <v>4026390.61388453</v>
      </c>
      <c r="F71">
        <v>140442.88975454099</v>
      </c>
      <c r="G71">
        <v>67478.242147578901</v>
      </c>
    </row>
    <row r="72" spans="1:7">
      <c r="A72">
        <v>71</v>
      </c>
      <c r="B72">
        <v>15337481.9647546</v>
      </c>
      <c r="C72">
        <v>6245451.9287682399</v>
      </c>
      <c r="D72">
        <v>4857479.8199502304</v>
      </c>
      <c r="E72">
        <v>4025751.0732753701</v>
      </c>
      <c r="F72">
        <v>141071.660389614</v>
      </c>
      <c r="G72">
        <v>67727.482371118895</v>
      </c>
    </row>
    <row r="73" spans="1:7">
      <c r="A73">
        <v>72</v>
      </c>
      <c r="B73">
        <v>15316909.595960099</v>
      </c>
      <c r="C73">
        <v>6223861.62675652</v>
      </c>
      <c r="D73">
        <v>4858279.3379561603</v>
      </c>
      <c r="E73">
        <v>4025118.61669891</v>
      </c>
      <c r="F73">
        <v>141673.23571009099</v>
      </c>
      <c r="G73">
        <v>67976.778838408602</v>
      </c>
    </row>
    <row r="74" spans="1:7">
      <c r="A74">
        <v>73</v>
      </c>
      <c r="B74">
        <v>15296184.062167199</v>
      </c>
      <c r="C74">
        <v>6201844.7584213801</v>
      </c>
      <c r="D74">
        <v>4859395.40253786</v>
      </c>
      <c r="E74">
        <v>4024419.40704758</v>
      </c>
      <c r="F74">
        <v>142288.29868485601</v>
      </c>
      <c r="G74">
        <v>68236.195475544693</v>
      </c>
    </row>
    <row r="75" spans="1:7">
      <c r="A75">
        <v>74</v>
      </c>
      <c r="B75">
        <v>15275307.824670799</v>
      </c>
      <c r="C75">
        <v>6179897.9579802696</v>
      </c>
      <c r="D75">
        <v>4860188.8653662996</v>
      </c>
      <c r="E75">
        <v>4023778.00562202</v>
      </c>
      <c r="F75">
        <v>142947.05334476399</v>
      </c>
      <c r="G75">
        <v>68495.942357446198</v>
      </c>
    </row>
    <row r="76" spans="1:7">
      <c r="A76">
        <v>75</v>
      </c>
      <c r="B76">
        <v>15255058.9916561</v>
      </c>
      <c r="C76">
        <v>6158593.6477103801</v>
      </c>
      <c r="D76">
        <v>4860995.5757247601</v>
      </c>
      <c r="E76">
        <v>4023154.41465639</v>
      </c>
      <c r="F76">
        <v>143563.70265363899</v>
      </c>
      <c r="G76">
        <v>68751.650910982004</v>
      </c>
    </row>
    <row r="77" spans="1:7">
      <c r="A77">
        <v>76</v>
      </c>
      <c r="B77">
        <v>15234429.1576009</v>
      </c>
      <c r="C77">
        <v>6136603.1560152704</v>
      </c>
      <c r="D77">
        <v>4862153.4713830203</v>
      </c>
      <c r="E77">
        <v>4022451.2605181802</v>
      </c>
      <c r="F77">
        <v>144201.32839177299</v>
      </c>
      <c r="G77">
        <v>69019.941292630203</v>
      </c>
    </row>
    <row r="78" spans="1:7">
      <c r="A78">
        <v>77</v>
      </c>
      <c r="B78">
        <v>15213603.917631101</v>
      </c>
      <c r="C78">
        <v>6114637.9081211397</v>
      </c>
      <c r="D78">
        <v>4862974.1552742496</v>
      </c>
      <c r="E78">
        <v>4021808.2516776598</v>
      </c>
      <c r="F78">
        <v>144892.665704971</v>
      </c>
      <c r="G78">
        <v>69290.936853110499</v>
      </c>
    </row>
    <row r="79" spans="1:7">
      <c r="A79">
        <v>78</v>
      </c>
      <c r="B79">
        <v>15195265.3248544</v>
      </c>
      <c r="C79">
        <v>6094796.03422054</v>
      </c>
      <c r="D79">
        <v>4864340.88514465</v>
      </c>
      <c r="E79">
        <v>4021115.5600225199</v>
      </c>
      <c r="F79">
        <v>145473.95719245201</v>
      </c>
      <c r="G79">
        <v>69538.888274226396</v>
      </c>
    </row>
    <row r="80" spans="1:7">
      <c r="A80">
        <v>79</v>
      </c>
      <c r="B80">
        <v>15174631.8567272</v>
      </c>
      <c r="C80">
        <v>6072860.5614029001</v>
      </c>
      <c r="D80">
        <v>4865380.0388195002</v>
      </c>
      <c r="E80">
        <v>4020439.48931803</v>
      </c>
      <c r="F80">
        <v>146136.413062762</v>
      </c>
      <c r="G80">
        <v>69815.354123991696</v>
      </c>
    </row>
    <row r="81" spans="1:7">
      <c r="A81">
        <v>80</v>
      </c>
      <c r="B81">
        <v>15153863.7569024</v>
      </c>
      <c r="C81">
        <v>6050879.7469603503</v>
      </c>
      <c r="D81">
        <v>4866231.6086246399</v>
      </c>
      <c r="E81">
        <v>4019794.42572719</v>
      </c>
      <c r="F81">
        <v>146860.41623130601</v>
      </c>
      <c r="G81">
        <v>70097.559358926505</v>
      </c>
    </row>
    <row r="82" spans="1:7">
      <c r="A82">
        <v>81</v>
      </c>
      <c r="B82">
        <v>15133750.074012</v>
      </c>
      <c r="C82">
        <v>6029515.0694333203</v>
      </c>
      <c r="D82">
        <v>4867187.0864642998</v>
      </c>
      <c r="E82">
        <v>4019149.9801770002</v>
      </c>
      <c r="F82">
        <v>147523.74431666301</v>
      </c>
      <c r="G82">
        <v>70374.193620757593</v>
      </c>
    </row>
    <row r="83" spans="1:7">
      <c r="A83">
        <v>82</v>
      </c>
      <c r="B83">
        <v>15113185.2654553</v>
      </c>
      <c r="C83">
        <v>6007750.0866473699</v>
      </c>
      <c r="D83">
        <v>4867966.66725899</v>
      </c>
      <c r="E83">
        <v>4018526.0803271001</v>
      </c>
      <c r="F83">
        <v>148279.24008920099</v>
      </c>
      <c r="G83">
        <v>70663.191132581094</v>
      </c>
    </row>
    <row r="84" spans="1:7">
      <c r="A84">
        <v>83</v>
      </c>
      <c r="B84">
        <v>15092632.678691</v>
      </c>
      <c r="C84">
        <v>5985696.9178456096</v>
      </c>
      <c r="D84">
        <v>4869157.1632790901</v>
      </c>
      <c r="E84">
        <v>4017823.4721121201</v>
      </c>
      <c r="F84">
        <v>148998.430836866</v>
      </c>
      <c r="G84">
        <v>70956.694617336194</v>
      </c>
    </row>
    <row r="85" spans="1:7">
      <c r="A85">
        <v>84</v>
      </c>
      <c r="B85">
        <v>15073477.934797401</v>
      </c>
      <c r="C85">
        <v>5965412.1151741501</v>
      </c>
      <c r="D85">
        <v>4869782.0870385701</v>
      </c>
      <c r="E85">
        <v>4017261.8671528199</v>
      </c>
      <c r="F85">
        <v>149783.10929421999</v>
      </c>
      <c r="G85">
        <v>71238.756137629302</v>
      </c>
    </row>
    <row r="86" spans="1:7">
      <c r="A86">
        <v>85</v>
      </c>
      <c r="B86">
        <v>15052959.869851001</v>
      </c>
      <c r="C86">
        <v>5943546.2297314098</v>
      </c>
      <c r="D86">
        <v>4870704.0295245796</v>
      </c>
      <c r="E86">
        <v>4016618.0682792701</v>
      </c>
      <c r="F86">
        <v>150549.562370639</v>
      </c>
      <c r="G86">
        <v>71541.979945131898</v>
      </c>
    </row>
    <row r="87" spans="1:7">
      <c r="A87">
        <v>86</v>
      </c>
      <c r="B87">
        <v>15032543.793457501</v>
      </c>
      <c r="C87">
        <v>5921529.65213235</v>
      </c>
      <c r="D87">
        <v>4871954.0615445897</v>
      </c>
      <c r="E87">
        <v>4015910.6199910399</v>
      </c>
      <c r="F87">
        <v>151301.86055983999</v>
      </c>
      <c r="G87">
        <v>71847.599229629704</v>
      </c>
    </row>
    <row r="88" spans="1:7">
      <c r="A88">
        <v>87</v>
      </c>
      <c r="B88">
        <v>15012762.0521088</v>
      </c>
      <c r="C88">
        <v>5900367.6473508701</v>
      </c>
      <c r="D88">
        <v>4872936.2849455699</v>
      </c>
      <c r="E88">
        <v>4015276.1366375</v>
      </c>
      <c r="F88">
        <v>152034.652105541</v>
      </c>
      <c r="G88">
        <v>72147.3310693479</v>
      </c>
    </row>
    <row r="89" spans="1:7">
      <c r="A89">
        <v>88</v>
      </c>
      <c r="B89">
        <v>14992441.1619057</v>
      </c>
      <c r="C89">
        <v>5878630.6129173301</v>
      </c>
      <c r="D89">
        <v>4873801.3535217196</v>
      </c>
      <c r="E89">
        <v>4014650.7250854098</v>
      </c>
      <c r="F89">
        <v>152890.23559004301</v>
      </c>
      <c r="G89">
        <v>72468.234791206894</v>
      </c>
    </row>
    <row r="90" spans="1:7">
      <c r="A90">
        <v>89</v>
      </c>
      <c r="B90">
        <v>14972207.9088412</v>
      </c>
      <c r="C90">
        <v>5856690.2103905696</v>
      </c>
      <c r="D90">
        <v>4875126.7450837903</v>
      </c>
      <c r="E90">
        <v>4013936.6744600199</v>
      </c>
      <c r="F90">
        <v>153669.24021765901</v>
      </c>
      <c r="G90">
        <v>72785.038689209599</v>
      </c>
    </row>
    <row r="91" spans="1:7">
      <c r="A91">
        <v>90</v>
      </c>
      <c r="B91">
        <v>14953347.257476199</v>
      </c>
      <c r="C91">
        <v>5836418.0117239803</v>
      </c>
      <c r="D91">
        <v>4875908.5515124202</v>
      </c>
      <c r="E91">
        <v>4013362.2685835799</v>
      </c>
      <c r="F91">
        <v>154557.16194441199</v>
      </c>
      <c r="G91">
        <v>73101.263711782303</v>
      </c>
    </row>
    <row r="92" spans="1:7">
      <c r="A92">
        <v>91</v>
      </c>
      <c r="B92">
        <v>14933054.988678001</v>
      </c>
      <c r="C92">
        <v>5814559.4409126798</v>
      </c>
      <c r="D92">
        <v>4876918.5019713696</v>
      </c>
      <c r="E92">
        <v>4012717.2503183298</v>
      </c>
      <c r="F92">
        <v>155422.450515598</v>
      </c>
      <c r="G92">
        <v>73437.344960050003</v>
      </c>
    </row>
    <row r="93" spans="1:7">
      <c r="A93">
        <v>92</v>
      </c>
      <c r="B93">
        <v>14913120.1414323</v>
      </c>
      <c r="C93">
        <v>5792799.8900553295</v>
      </c>
      <c r="D93">
        <v>4878336.28446001</v>
      </c>
      <c r="E93">
        <v>4011996.1407006001</v>
      </c>
      <c r="F93">
        <v>156223.79085252099</v>
      </c>
      <c r="G93">
        <v>73764.035363838397</v>
      </c>
    </row>
    <row r="94" spans="1:7">
      <c r="A94">
        <v>93</v>
      </c>
      <c r="B94">
        <v>14893770.878156399</v>
      </c>
      <c r="C94">
        <v>5771891.8835243303</v>
      </c>
      <c r="D94">
        <v>4879384.8490456799</v>
      </c>
      <c r="E94">
        <v>4011369.0561152799</v>
      </c>
      <c r="F94">
        <v>157034.46023433501</v>
      </c>
      <c r="G94">
        <v>74090.629236787703</v>
      </c>
    </row>
    <row r="95" spans="1:7">
      <c r="A95">
        <v>94</v>
      </c>
      <c r="B95">
        <v>14873627.0522475</v>
      </c>
      <c r="C95">
        <v>5750026.74205794</v>
      </c>
      <c r="D95">
        <v>4880413.5792866005</v>
      </c>
      <c r="E95">
        <v>4010729.2515398702</v>
      </c>
      <c r="F95">
        <v>158006.259714888</v>
      </c>
      <c r="G95">
        <v>74451.219648182203</v>
      </c>
    </row>
    <row r="96" spans="1:7">
      <c r="A96">
        <v>95</v>
      </c>
      <c r="B96">
        <v>14854152.6286777</v>
      </c>
      <c r="C96">
        <v>5728623.83958303</v>
      </c>
      <c r="D96">
        <v>4881936.7302018702</v>
      </c>
      <c r="E96">
        <v>4010001.4635461099</v>
      </c>
      <c r="F96">
        <v>158808.30804161099</v>
      </c>
      <c r="G96">
        <v>74782.287305078993</v>
      </c>
    </row>
    <row r="97" spans="1:7">
      <c r="A97">
        <v>96</v>
      </c>
      <c r="B97">
        <v>14835084.8514142</v>
      </c>
      <c r="C97">
        <v>5707766.6943362998</v>
      </c>
      <c r="D97">
        <v>4882964.1988171702</v>
      </c>
      <c r="E97">
        <v>4009389.5637479802</v>
      </c>
      <c r="F97">
        <v>159819.56379610201</v>
      </c>
      <c r="G97">
        <v>75144.830716618206</v>
      </c>
    </row>
    <row r="98" spans="1:7">
      <c r="A98">
        <v>97</v>
      </c>
      <c r="B98">
        <v>14815057.419089001</v>
      </c>
      <c r="C98">
        <v>5685890.3357193898</v>
      </c>
      <c r="D98">
        <v>4884119.8930022996</v>
      </c>
      <c r="E98">
        <v>4008736.3383850302</v>
      </c>
      <c r="F98">
        <v>160792.19142825701</v>
      </c>
      <c r="G98">
        <v>75518.660554033297</v>
      </c>
    </row>
    <row r="99" spans="1:7">
      <c r="A99">
        <v>98</v>
      </c>
      <c r="B99">
        <v>14796399.202604599</v>
      </c>
      <c r="C99">
        <v>5665229.1891946802</v>
      </c>
      <c r="D99">
        <v>4885755.3910528896</v>
      </c>
      <c r="E99">
        <v>4008006.9563460001</v>
      </c>
      <c r="F99">
        <v>161563.46040057999</v>
      </c>
      <c r="G99">
        <v>75844.205610424397</v>
      </c>
    </row>
    <row r="100" spans="1:7">
      <c r="A100">
        <v>99</v>
      </c>
      <c r="B100">
        <v>14777061.4060164</v>
      </c>
      <c r="C100">
        <v>5643890.2307670303</v>
      </c>
      <c r="D100">
        <v>4886922.0668606497</v>
      </c>
      <c r="E100">
        <v>4007371.0647030501</v>
      </c>
      <c r="F100">
        <v>162643.682561989</v>
      </c>
      <c r="G100">
        <v>76234.361123646406</v>
      </c>
    </row>
    <row r="101" spans="1:7">
      <c r="A101">
        <v>100</v>
      </c>
      <c r="B101">
        <v>14757270.841113601</v>
      </c>
      <c r="C101">
        <v>5622108.26448067</v>
      </c>
      <c r="D101">
        <v>4888163.0997855403</v>
      </c>
      <c r="E101">
        <v>4006714.5113682901</v>
      </c>
      <c r="F101">
        <v>163659.67980859001</v>
      </c>
      <c r="G101">
        <v>76625.285670491299</v>
      </c>
    </row>
    <row r="102" spans="1:7">
      <c r="A102">
        <v>101</v>
      </c>
      <c r="B102">
        <v>14740575.6859308</v>
      </c>
      <c r="C102">
        <v>5603589.8159191003</v>
      </c>
      <c r="D102">
        <v>4888868.2088062596</v>
      </c>
      <c r="E102">
        <v>4006247.1417487198</v>
      </c>
      <c r="F102">
        <v>164849.32123276699</v>
      </c>
      <c r="G102">
        <v>77021.198223980799</v>
      </c>
    </row>
    <row r="103" spans="1:7">
      <c r="A103">
        <v>102</v>
      </c>
      <c r="B103">
        <v>14721141.188399401</v>
      </c>
      <c r="C103">
        <v>5581883.4774813596</v>
      </c>
      <c r="D103">
        <v>4890456.6910926597</v>
      </c>
      <c r="E103">
        <v>4005527.9175420301</v>
      </c>
      <c r="F103">
        <v>165860.73993676601</v>
      </c>
      <c r="G103">
        <v>77412.362346539099</v>
      </c>
    </row>
    <row r="104" spans="1:7">
      <c r="A104">
        <v>103</v>
      </c>
      <c r="B104">
        <v>14701756.873212099</v>
      </c>
      <c r="C104">
        <v>5560349.5260196896</v>
      </c>
      <c r="D104">
        <v>4891786.0928535499</v>
      </c>
      <c r="E104">
        <v>4004873.9040438901</v>
      </c>
      <c r="F104">
        <v>166925.400513901</v>
      </c>
      <c r="G104">
        <v>77821.949781074407</v>
      </c>
    </row>
    <row r="105" spans="1:7">
      <c r="A105">
        <v>104</v>
      </c>
      <c r="B105">
        <v>14684620.1921997</v>
      </c>
      <c r="C105">
        <v>5541125.4363367902</v>
      </c>
      <c r="D105">
        <v>4893549.8406110797</v>
      </c>
      <c r="E105">
        <v>4004156.5112076602</v>
      </c>
      <c r="F105">
        <v>167651.98821504999</v>
      </c>
      <c r="G105">
        <v>78136.415829122503</v>
      </c>
    </row>
    <row r="106" spans="1:7">
      <c r="A106">
        <v>105</v>
      </c>
      <c r="B106">
        <v>14665293.071592599</v>
      </c>
      <c r="C106">
        <v>5519348.5274082003</v>
      </c>
      <c r="D106">
        <v>4894946.4040826401</v>
      </c>
      <c r="E106">
        <v>4003501.53880462</v>
      </c>
      <c r="F106">
        <v>168908.34241975899</v>
      </c>
      <c r="G106">
        <v>78588.258877433007</v>
      </c>
    </row>
    <row r="107" spans="1:7">
      <c r="A107">
        <v>106</v>
      </c>
      <c r="B107">
        <v>14646450.833351901</v>
      </c>
      <c r="C107">
        <v>5498267.5103732096</v>
      </c>
      <c r="D107">
        <v>4896349.2376071503</v>
      </c>
      <c r="E107">
        <v>4002852.1287890901</v>
      </c>
      <c r="F107">
        <v>169977.65906802801</v>
      </c>
      <c r="G107">
        <v>79004.297514450504</v>
      </c>
    </row>
    <row r="108" spans="1:7">
      <c r="A108">
        <v>107</v>
      </c>
      <c r="B108">
        <v>14627945.1000192</v>
      </c>
      <c r="C108">
        <v>5477189.7691478496</v>
      </c>
      <c r="D108">
        <v>4897624.9327949798</v>
      </c>
      <c r="E108">
        <v>4002260.5739585701</v>
      </c>
      <c r="F108">
        <v>171378.379882312</v>
      </c>
      <c r="G108">
        <v>79491.444235529794</v>
      </c>
    </row>
    <row r="109" spans="1:7">
      <c r="A109">
        <v>108</v>
      </c>
      <c r="B109">
        <v>14609351.520819301</v>
      </c>
      <c r="C109">
        <v>5456073.7115753395</v>
      </c>
      <c r="D109">
        <v>4899431.5439247303</v>
      </c>
      <c r="E109">
        <v>4001529.0724762701</v>
      </c>
      <c r="F109">
        <v>172418.22578581001</v>
      </c>
      <c r="G109">
        <v>79898.967057162197</v>
      </c>
    </row>
    <row r="110" spans="1:7">
      <c r="A110">
        <v>109</v>
      </c>
      <c r="B110">
        <v>14591488.5349021</v>
      </c>
      <c r="C110">
        <v>5435944.1328107296</v>
      </c>
      <c r="D110">
        <v>4900874.5715699298</v>
      </c>
      <c r="E110">
        <v>4000899.9700201899</v>
      </c>
      <c r="F110">
        <v>173458.94170019499</v>
      </c>
      <c r="G110">
        <v>80310.918801008607</v>
      </c>
    </row>
    <row r="111" spans="1:7">
      <c r="A111">
        <v>110</v>
      </c>
      <c r="B111">
        <v>14572681.685387701</v>
      </c>
      <c r="C111">
        <v>5414230.3485087398</v>
      </c>
      <c r="D111">
        <v>4902400.3433367498</v>
      </c>
      <c r="E111">
        <v>4000267.52553441</v>
      </c>
      <c r="F111">
        <v>174948.12083958101</v>
      </c>
      <c r="G111">
        <v>80835.3471682651</v>
      </c>
    </row>
    <row r="112" spans="1:7">
      <c r="A112">
        <v>111</v>
      </c>
      <c r="B112">
        <v>14555260.710770199</v>
      </c>
      <c r="C112">
        <v>5394343.2457720703</v>
      </c>
      <c r="D112">
        <v>4904290.8310840502</v>
      </c>
      <c r="E112">
        <v>3999540.5807868098</v>
      </c>
      <c r="F112">
        <v>175873.847032802</v>
      </c>
      <c r="G112">
        <v>81212.206094512905</v>
      </c>
    </row>
    <row r="113" spans="1:7">
      <c r="A113">
        <v>112</v>
      </c>
      <c r="B113">
        <v>14539098.704937199</v>
      </c>
      <c r="C113">
        <v>5376092.4482280603</v>
      </c>
      <c r="D113">
        <v>4905679.7112507299</v>
      </c>
      <c r="E113">
        <v>3998957.79189023</v>
      </c>
      <c r="F113">
        <v>176781.708775985</v>
      </c>
      <c r="G113">
        <v>81587.044792199493</v>
      </c>
    </row>
    <row r="114" spans="1:7">
      <c r="A114">
        <v>113</v>
      </c>
      <c r="B114">
        <v>14520179.3490042</v>
      </c>
      <c r="C114">
        <v>5353998.3228267496</v>
      </c>
      <c r="D114">
        <v>4907410.9393981798</v>
      </c>
      <c r="E114">
        <v>3998294.79659996</v>
      </c>
      <c r="F114">
        <v>178335.32396332201</v>
      </c>
      <c r="G114">
        <v>82139.966216021101</v>
      </c>
    </row>
    <row r="115" spans="1:7">
      <c r="A115">
        <v>114</v>
      </c>
      <c r="B115">
        <v>14505390.771821501</v>
      </c>
      <c r="C115">
        <v>5337195.8515589302</v>
      </c>
      <c r="D115">
        <v>4909229.7407731097</v>
      </c>
      <c r="E115">
        <v>3997615.5551879499</v>
      </c>
      <c r="F115">
        <v>178933.49898712401</v>
      </c>
      <c r="G115">
        <v>82416.125314378398</v>
      </c>
    </row>
    <row r="116" spans="1:7">
      <c r="A116">
        <v>115</v>
      </c>
      <c r="B116">
        <v>14492322.086413801</v>
      </c>
      <c r="C116">
        <v>5322593.3790069399</v>
      </c>
      <c r="D116">
        <v>4910370.5398856997</v>
      </c>
      <c r="E116">
        <v>3997132.7915836</v>
      </c>
      <c r="F116">
        <v>179530.82439920801</v>
      </c>
      <c r="G116">
        <v>82694.551538320098</v>
      </c>
    </row>
    <row r="117" spans="1:7">
      <c r="A117">
        <v>116</v>
      </c>
      <c r="B117">
        <v>14473356.5391356</v>
      </c>
      <c r="C117">
        <v>5300290.36551027</v>
      </c>
      <c r="D117">
        <v>4912249.8399628503</v>
      </c>
      <c r="E117">
        <v>3996446.0187758598</v>
      </c>
      <c r="F117">
        <v>181107.898981579</v>
      </c>
      <c r="G117">
        <v>83262.415905033107</v>
      </c>
    </row>
    <row r="118" spans="1:7">
      <c r="A118">
        <v>117</v>
      </c>
      <c r="B118">
        <v>14464439.410652701</v>
      </c>
      <c r="C118">
        <v>5290543.52601681</v>
      </c>
      <c r="D118">
        <v>4913615.5355580598</v>
      </c>
      <c r="E118">
        <v>3995932.81518345</v>
      </c>
      <c r="F118">
        <v>181031.51834154301</v>
      </c>
      <c r="G118">
        <v>83316.015552839803</v>
      </c>
    </row>
    <row r="119" spans="1:7">
      <c r="A119">
        <v>118</v>
      </c>
      <c r="B119">
        <v>14456461.832042299</v>
      </c>
      <c r="C119">
        <v>5282032.5823798804</v>
      </c>
      <c r="D119">
        <v>4914248.7536294404</v>
      </c>
      <c r="E119">
        <v>3995629.5528080799</v>
      </c>
      <c r="F119">
        <v>181123.502930521</v>
      </c>
      <c r="G119">
        <v>83427.440294369793</v>
      </c>
    </row>
    <row r="120" spans="1:7">
      <c r="A120">
        <v>119</v>
      </c>
      <c r="B120">
        <v>14437440.196401799</v>
      </c>
      <c r="C120">
        <v>5259657.23208101</v>
      </c>
      <c r="D120">
        <v>4916198.4184513902</v>
      </c>
      <c r="E120">
        <v>3994925.0195702598</v>
      </c>
      <c r="F120">
        <v>182667.791462956</v>
      </c>
      <c r="G120">
        <v>83991.734836179094</v>
      </c>
    </row>
    <row r="121" spans="1:7">
      <c r="A121">
        <v>120</v>
      </c>
      <c r="B121">
        <v>14435828.6124717</v>
      </c>
      <c r="C121">
        <v>5257799.8526042197</v>
      </c>
      <c r="D121">
        <v>4915888.8555250699</v>
      </c>
      <c r="E121">
        <v>3995001.3433890799</v>
      </c>
      <c r="F121">
        <v>183021.60386555901</v>
      </c>
      <c r="G121">
        <v>84116.957087798801</v>
      </c>
    </row>
    <row r="122" spans="1:7">
      <c r="A122">
        <v>121</v>
      </c>
      <c r="B122">
        <v>14435684.2840499</v>
      </c>
      <c r="C122">
        <v>5257975.8531513298</v>
      </c>
      <c r="D122">
        <v>4915680.0322791301</v>
      </c>
      <c r="E122">
        <v>3995022.8129154202</v>
      </c>
      <c r="F122">
        <v>182929.39003854501</v>
      </c>
      <c r="G122">
        <v>84076.1956654448</v>
      </c>
    </row>
    <row r="123" spans="1:7">
      <c r="A123">
        <v>122</v>
      </c>
      <c r="B123">
        <v>14416973.0492128</v>
      </c>
      <c r="C123">
        <v>5235660.7027727496</v>
      </c>
      <c r="D123">
        <v>4917697.9852226004</v>
      </c>
      <c r="E123">
        <v>3994330.7372081298</v>
      </c>
      <c r="F123">
        <v>184606.47218732501</v>
      </c>
      <c r="G123">
        <v>84677.1518220383</v>
      </c>
    </row>
    <row r="124" spans="1:7">
      <c r="A124">
        <v>123</v>
      </c>
      <c r="B124">
        <v>14405336.4286312</v>
      </c>
      <c r="C124">
        <v>5223077.84288787</v>
      </c>
      <c r="D124">
        <v>4919032.7648570603</v>
      </c>
      <c r="E124">
        <v>3993777.28407489</v>
      </c>
      <c r="F124">
        <v>184649.00348013599</v>
      </c>
      <c r="G124">
        <v>84799.533331232495</v>
      </c>
    </row>
    <row r="125" spans="1:7">
      <c r="A125">
        <v>124</v>
      </c>
      <c r="B125">
        <v>14399786.8754826</v>
      </c>
      <c r="C125">
        <v>5216474.1384626701</v>
      </c>
      <c r="D125">
        <v>4919218.16171839</v>
      </c>
      <c r="E125">
        <v>3993694.2755125002</v>
      </c>
      <c r="F125">
        <v>185346.53821469701</v>
      </c>
      <c r="G125">
        <v>85053.761574328295</v>
      </c>
    </row>
    <row r="126" spans="1:7">
      <c r="A126">
        <v>125</v>
      </c>
      <c r="B126">
        <v>14399633.011924099</v>
      </c>
      <c r="C126">
        <v>5216466.8696021</v>
      </c>
      <c r="D126">
        <v>4919045.5743097998</v>
      </c>
      <c r="E126">
        <v>3993739.3125341302</v>
      </c>
      <c r="F126">
        <v>185340.74948733501</v>
      </c>
      <c r="G126">
        <v>85040.505990726102</v>
      </c>
    </row>
    <row r="127" spans="1:7">
      <c r="A127">
        <v>126</v>
      </c>
      <c r="B127">
        <v>14398162.7518919</v>
      </c>
      <c r="C127">
        <v>5213901.5173347797</v>
      </c>
      <c r="D127">
        <v>4919772.0221381299</v>
      </c>
      <c r="E127">
        <v>3993602.63351767</v>
      </c>
      <c r="F127">
        <v>185695.984512411</v>
      </c>
      <c r="G127">
        <v>85190.594388885394</v>
      </c>
    </row>
    <row r="128" spans="1:7">
      <c r="A128">
        <v>127</v>
      </c>
      <c r="B128">
        <v>14398129.1617421</v>
      </c>
      <c r="C128">
        <v>5213961.6337584201</v>
      </c>
      <c r="D128">
        <v>4919678.5306739202</v>
      </c>
      <c r="E128">
        <v>3993618.1807638402</v>
      </c>
      <c r="F128">
        <v>185687.44018883401</v>
      </c>
      <c r="G128">
        <v>85183.376357107903</v>
      </c>
    </row>
    <row r="129" spans="1:7">
      <c r="A129">
        <v>128</v>
      </c>
      <c r="B129">
        <v>14379487.2493403</v>
      </c>
      <c r="C129">
        <v>5191599.8458590498</v>
      </c>
      <c r="D129">
        <v>4921814.5615919996</v>
      </c>
      <c r="E129">
        <v>3992909.4907120098</v>
      </c>
      <c r="F129">
        <v>187370.91575449501</v>
      </c>
      <c r="G129">
        <v>85792.435422719602</v>
      </c>
    </row>
    <row r="130" spans="1:7">
      <c r="A130">
        <v>129</v>
      </c>
      <c r="B130">
        <v>14373520.746145399</v>
      </c>
      <c r="C130">
        <v>5184050.4056204604</v>
      </c>
      <c r="D130">
        <v>4922672.8204637701</v>
      </c>
      <c r="E130">
        <v>3992652.0321430499</v>
      </c>
      <c r="F130">
        <v>188078.27726027701</v>
      </c>
      <c r="G130">
        <v>86067.210657875301</v>
      </c>
    </row>
    <row r="131" spans="1:7">
      <c r="A131">
        <v>130</v>
      </c>
      <c r="B131">
        <v>14373561.428088</v>
      </c>
      <c r="C131">
        <v>5184067.7134628799</v>
      </c>
      <c r="D131">
        <v>4922682.8373560198</v>
      </c>
      <c r="E131">
        <v>3992646.3451140998</v>
      </c>
      <c r="F131">
        <v>188090.96329156001</v>
      </c>
      <c r="G131">
        <v>86073.568863449196</v>
      </c>
    </row>
    <row r="132" spans="1:7">
      <c r="A132">
        <v>131</v>
      </c>
      <c r="B132">
        <v>14370457.0786037</v>
      </c>
      <c r="C132">
        <v>5178776.64571568</v>
      </c>
      <c r="D132">
        <v>4922886.9894972704</v>
      </c>
      <c r="E132">
        <v>3992726.9577240399</v>
      </c>
      <c r="F132">
        <v>189571.54400907</v>
      </c>
      <c r="G132">
        <v>86494.941657617601</v>
      </c>
    </row>
    <row r="133" spans="1:7">
      <c r="A133">
        <v>132</v>
      </c>
      <c r="B133">
        <v>14370437.1971497</v>
      </c>
      <c r="C133">
        <v>5178767.1780851996</v>
      </c>
      <c r="D133">
        <v>4922870.0390985897</v>
      </c>
      <c r="E133">
        <v>3992737.9801647901</v>
      </c>
      <c r="F133">
        <v>189558.852356908</v>
      </c>
      <c r="G133">
        <v>86503.147444225993</v>
      </c>
    </row>
    <row r="134" spans="1:7">
      <c r="A134">
        <v>133</v>
      </c>
      <c r="B134">
        <v>14362490.050850499</v>
      </c>
      <c r="C134">
        <v>5170375.3517285604</v>
      </c>
      <c r="D134">
        <v>4923351.6826241501</v>
      </c>
      <c r="E134">
        <v>3992473.2581677502</v>
      </c>
      <c r="F134">
        <v>189672.528861028</v>
      </c>
      <c r="G134">
        <v>86617.229469049504</v>
      </c>
    </row>
    <row r="135" spans="1:7">
      <c r="A135">
        <v>134</v>
      </c>
      <c r="B135">
        <v>14357500.810246</v>
      </c>
      <c r="C135">
        <v>5163495.0851308899</v>
      </c>
      <c r="D135">
        <v>4924543.7430883804</v>
      </c>
      <c r="E135">
        <v>3992196.5897771502</v>
      </c>
      <c r="F135">
        <v>190372.370707617</v>
      </c>
      <c r="G135">
        <v>86893.021541934402</v>
      </c>
    </row>
    <row r="136" spans="1:7">
      <c r="A136">
        <v>135</v>
      </c>
      <c r="B136">
        <v>14357533.1059545</v>
      </c>
      <c r="C136">
        <v>5163455.4370348901</v>
      </c>
      <c r="D136">
        <v>4924567.0623451099</v>
      </c>
      <c r="E136">
        <v>3992199.4458879498</v>
      </c>
      <c r="F136">
        <v>190400.401097683</v>
      </c>
      <c r="G136">
        <v>86910.759588827394</v>
      </c>
    </row>
    <row r="137" spans="1:7">
      <c r="A137">
        <v>136</v>
      </c>
      <c r="B137">
        <v>14339684.5865137</v>
      </c>
      <c r="C137">
        <v>5141748.9390500505</v>
      </c>
      <c r="D137">
        <v>4926870.8600507304</v>
      </c>
      <c r="E137">
        <v>3991482.0965732499</v>
      </c>
      <c r="F137">
        <v>192070.29909453899</v>
      </c>
      <c r="G137">
        <v>87512.391745117493</v>
      </c>
    </row>
    <row r="138" spans="1:7">
      <c r="A138">
        <v>137</v>
      </c>
      <c r="B138">
        <v>14324155.0855707</v>
      </c>
      <c r="C138">
        <v>5122803.3679892104</v>
      </c>
      <c r="D138">
        <v>4928829.7166529</v>
      </c>
      <c r="E138">
        <v>3990878.3468209398</v>
      </c>
      <c r="F138">
        <v>193585.73957532801</v>
      </c>
      <c r="G138">
        <v>88057.914532310504</v>
      </c>
    </row>
    <row r="139" spans="1:7">
      <c r="A139">
        <v>138</v>
      </c>
      <c r="B139">
        <v>14308200.692087</v>
      </c>
      <c r="C139">
        <v>5103133.6809786297</v>
      </c>
      <c r="D139">
        <v>4930979.9510668898</v>
      </c>
      <c r="E139">
        <v>3990242.96693961</v>
      </c>
      <c r="F139">
        <v>195199.748261234</v>
      </c>
      <c r="G139">
        <v>88644.3448405815</v>
      </c>
    </row>
    <row r="140" spans="1:7">
      <c r="A140">
        <v>139</v>
      </c>
      <c r="B140">
        <v>14294158.4492932</v>
      </c>
      <c r="C140">
        <v>5085823.0095071401</v>
      </c>
      <c r="D140">
        <v>4932891.7964223204</v>
      </c>
      <c r="E140">
        <v>3989676.2843348002</v>
      </c>
      <c r="F140">
        <v>196621.36641232</v>
      </c>
      <c r="G140">
        <v>89145.992616661693</v>
      </c>
    </row>
    <row r="141" spans="1:7">
      <c r="A141">
        <v>140</v>
      </c>
      <c r="B141">
        <v>14286066.4364735</v>
      </c>
      <c r="C141">
        <v>5075121.0846935296</v>
      </c>
      <c r="D141">
        <v>4934344.8012836901</v>
      </c>
      <c r="E141">
        <v>3989309.8599413098</v>
      </c>
      <c r="F141">
        <v>197727.60370645401</v>
      </c>
      <c r="G141">
        <v>89563.086848472798</v>
      </c>
    </row>
    <row r="142" spans="1:7">
      <c r="A142">
        <v>141</v>
      </c>
      <c r="B142">
        <v>14280337.5950366</v>
      </c>
      <c r="C142">
        <v>5066552.9296488697</v>
      </c>
      <c r="D142">
        <v>4935474.9771604799</v>
      </c>
      <c r="E142">
        <v>3989125.1269619502</v>
      </c>
      <c r="F142">
        <v>199159.04178356699</v>
      </c>
      <c r="G142">
        <v>90025.5194817632</v>
      </c>
    </row>
    <row r="143" spans="1:7">
      <c r="A143">
        <v>142</v>
      </c>
      <c r="B143">
        <v>14271485.8729077</v>
      </c>
      <c r="C143">
        <v>5052943.0731068198</v>
      </c>
      <c r="D143">
        <v>4937337.3373221504</v>
      </c>
      <c r="E143">
        <v>3988867.8946545599</v>
      </c>
      <c r="F143">
        <v>201552.36384814401</v>
      </c>
      <c r="G143">
        <v>90785.203975980199</v>
      </c>
    </row>
    <row r="144" spans="1:7">
      <c r="A144">
        <v>143</v>
      </c>
      <c r="B144">
        <v>14263211.1355418</v>
      </c>
      <c r="C144">
        <v>5040375.3269095896</v>
      </c>
      <c r="D144">
        <v>4939753.2759437002</v>
      </c>
      <c r="E144">
        <v>3988396.93014275</v>
      </c>
      <c r="F144">
        <v>203311.09143785801</v>
      </c>
      <c r="G144">
        <v>91374.511107937593</v>
      </c>
    </row>
    <row r="145" spans="1:7">
      <c r="A145">
        <v>144</v>
      </c>
      <c r="B145">
        <v>14258061.3212488</v>
      </c>
      <c r="C145">
        <v>5034072.3795559499</v>
      </c>
      <c r="D145">
        <v>4940567.85604362</v>
      </c>
      <c r="E145">
        <v>3988145.36394369</v>
      </c>
      <c r="F145">
        <v>203741.123163193</v>
      </c>
      <c r="G145">
        <v>91534.598542297201</v>
      </c>
    </row>
    <row r="146" spans="1:7">
      <c r="A146">
        <v>145</v>
      </c>
      <c r="B146">
        <v>14258088.5108146</v>
      </c>
      <c r="C146">
        <v>5034067.9533098703</v>
      </c>
      <c r="D146">
        <v>4940552.2142231697</v>
      </c>
      <c r="E146">
        <v>3988145.7498678002</v>
      </c>
      <c r="F146">
        <v>203766.48951201001</v>
      </c>
      <c r="G146">
        <v>91556.103901705297</v>
      </c>
    </row>
    <row r="147" spans="1:7">
      <c r="A147">
        <v>146</v>
      </c>
      <c r="B147">
        <v>14245879.5787619</v>
      </c>
      <c r="C147">
        <v>5019389.0742424298</v>
      </c>
      <c r="D147">
        <v>4942310.8872306095</v>
      </c>
      <c r="E147">
        <v>3987616.0014856099</v>
      </c>
      <c r="F147">
        <v>204632.712206205</v>
      </c>
      <c r="G147">
        <v>91930.9035970533</v>
      </c>
    </row>
    <row r="148" spans="1:7">
      <c r="A148">
        <v>147</v>
      </c>
      <c r="B148">
        <v>14232686.8424906</v>
      </c>
      <c r="C148">
        <v>5002859.6414782899</v>
      </c>
      <c r="D148">
        <v>4944313.5684190597</v>
      </c>
      <c r="E148">
        <v>3987057.7886613598</v>
      </c>
      <c r="F148">
        <v>206020.01121102701</v>
      </c>
      <c r="G148">
        <v>92435.8327208923</v>
      </c>
    </row>
    <row r="149" spans="1:7">
      <c r="A149">
        <v>148</v>
      </c>
      <c r="B149">
        <v>14219458.895894</v>
      </c>
      <c r="C149">
        <v>4986080.5730970902</v>
      </c>
      <c r="D149">
        <v>4946466.1272485303</v>
      </c>
      <c r="E149">
        <v>3986481.2735016998</v>
      </c>
      <c r="F149">
        <v>207462.94707197699</v>
      </c>
      <c r="G149">
        <v>92967.974974723402</v>
      </c>
    </row>
    <row r="150" spans="1:7">
      <c r="A150">
        <v>149</v>
      </c>
      <c r="B150">
        <v>14208705.1605359</v>
      </c>
      <c r="C150">
        <v>4972491.22691477</v>
      </c>
      <c r="D150">
        <v>4948207.4688678803</v>
      </c>
      <c r="E150">
        <v>3986006.4260785398</v>
      </c>
      <c r="F150">
        <v>208621.93553528399</v>
      </c>
      <c r="G150">
        <v>93378.103139383296</v>
      </c>
    </row>
    <row r="151" spans="1:7">
      <c r="A151">
        <v>150</v>
      </c>
      <c r="B151">
        <v>14200327.665221799</v>
      </c>
      <c r="C151">
        <v>4960600.3680862002</v>
      </c>
      <c r="D151">
        <v>4950200.7048437502</v>
      </c>
      <c r="E151">
        <v>3985580.5035514398</v>
      </c>
      <c r="F151">
        <v>210039.57713775701</v>
      </c>
      <c r="G151">
        <v>93906.511602634404</v>
      </c>
    </row>
    <row r="152" spans="1:7">
      <c r="A152">
        <v>151</v>
      </c>
      <c r="B152">
        <v>14192655.226287</v>
      </c>
      <c r="C152">
        <v>4948145.2626904203</v>
      </c>
      <c r="D152">
        <v>4952448.1895304704</v>
      </c>
      <c r="E152">
        <v>3985240.18554059</v>
      </c>
      <c r="F152">
        <v>212198.932715484</v>
      </c>
      <c r="G152">
        <v>94622.655810065698</v>
      </c>
    </row>
    <row r="153" spans="1:7">
      <c r="A153">
        <v>152</v>
      </c>
      <c r="B153">
        <v>14182150.472495301</v>
      </c>
      <c r="C153">
        <v>4930643.5746203596</v>
      </c>
      <c r="D153">
        <v>4955706.2478418201</v>
      </c>
      <c r="E153">
        <v>3984790.7517824802</v>
      </c>
      <c r="F153">
        <v>215353.657685946</v>
      </c>
      <c r="G153">
        <v>95656.240564728796</v>
      </c>
    </row>
    <row r="154" spans="1:7">
      <c r="A154">
        <v>153</v>
      </c>
      <c r="B154">
        <v>14174159.664965499</v>
      </c>
      <c r="C154">
        <v>4917656.2367099496</v>
      </c>
      <c r="D154">
        <v>4958634.7095357599</v>
      </c>
      <c r="E154">
        <v>3984266.51438868</v>
      </c>
      <c r="F154">
        <v>217288.60939318899</v>
      </c>
      <c r="G154">
        <v>96313.594937914095</v>
      </c>
    </row>
    <row r="155" spans="1:7">
      <c r="A155">
        <v>154</v>
      </c>
      <c r="B155">
        <v>14169558.8322723</v>
      </c>
      <c r="C155">
        <v>4909628.5204291698</v>
      </c>
      <c r="D155">
        <v>4960230.53666633</v>
      </c>
      <c r="E155">
        <v>3984070.8294036998</v>
      </c>
      <c r="F155">
        <v>218819.611812302</v>
      </c>
      <c r="G155">
        <v>96809.333960754098</v>
      </c>
    </row>
    <row r="156" spans="1:7">
      <c r="A156">
        <v>155</v>
      </c>
      <c r="B156">
        <v>14169471.076773699</v>
      </c>
      <c r="C156">
        <v>4909300.14920111</v>
      </c>
      <c r="D156">
        <v>4960468.3561562803</v>
      </c>
      <c r="E156">
        <v>3984075.8835792998</v>
      </c>
      <c r="F156">
        <v>218814.12748244501</v>
      </c>
      <c r="G156">
        <v>96812.560354544796</v>
      </c>
    </row>
    <row r="157" spans="1:7">
      <c r="A157">
        <v>156</v>
      </c>
      <c r="B157">
        <v>14166199.520001801</v>
      </c>
      <c r="C157">
        <v>4905915.5073329601</v>
      </c>
      <c r="D157">
        <v>4960752.9647927396</v>
      </c>
      <c r="E157">
        <v>3983903.9141641301</v>
      </c>
      <c r="F157">
        <v>218801.01381142499</v>
      </c>
      <c r="G157">
        <v>96826.119900565798</v>
      </c>
    </row>
    <row r="158" spans="1:7">
      <c r="A158">
        <v>157</v>
      </c>
      <c r="B158">
        <v>14166053.4094608</v>
      </c>
      <c r="C158">
        <v>4905863.7463228498</v>
      </c>
      <c r="D158">
        <v>4960695.6101432396</v>
      </c>
      <c r="E158">
        <v>3983904.5614835098</v>
      </c>
      <c r="F158">
        <v>218768.92975951999</v>
      </c>
      <c r="G158">
        <v>96820.561751717294</v>
      </c>
    </row>
    <row r="159" spans="1:7">
      <c r="A159">
        <v>158</v>
      </c>
      <c r="B159">
        <v>14161233.500198301</v>
      </c>
      <c r="C159">
        <v>4901174.0121135199</v>
      </c>
      <c r="D159">
        <v>4960913.7715354096</v>
      </c>
      <c r="E159">
        <v>3983702.9787633298</v>
      </c>
      <c r="F159">
        <v>218590.80709858501</v>
      </c>
      <c r="G159">
        <v>96851.930687422995</v>
      </c>
    </row>
    <row r="160" spans="1:7">
      <c r="A160">
        <v>159</v>
      </c>
      <c r="B160">
        <v>14159489.989170499</v>
      </c>
      <c r="C160">
        <v>4900316.4986393098</v>
      </c>
      <c r="D160">
        <v>4960679.8402941804</v>
      </c>
      <c r="E160">
        <v>3983642.8461852702</v>
      </c>
      <c r="F160">
        <v>218117.967939397</v>
      </c>
      <c r="G160">
        <v>96732.836112381294</v>
      </c>
    </row>
    <row r="161" spans="1:7">
      <c r="A161">
        <v>160</v>
      </c>
      <c r="B161">
        <v>14143787.288575299</v>
      </c>
      <c r="C161">
        <v>4879501.8844483197</v>
      </c>
      <c r="D161">
        <v>4963780.7924062796</v>
      </c>
      <c r="E161">
        <v>3982904.9139658799</v>
      </c>
      <c r="F161">
        <v>220123.64604127099</v>
      </c>
      <c r="G161">
        <v>97476.051713544395</v>
      </c>
    </row>
    <row r="162" spans="1:7">
      <c r="A162">
        <v>161</v>
      </c>
      <c r="B162">
        <v>14128546.1737583</v>
      </c>
      <c r="C162">
        <v>4858513.4871841399</v>
      </c>
      <c r="D162">
        <v>4967163.0445756</v>
      </c>
      <c r="E162">
        <v>3982166.9061937099</v>
      </c>
      <c r="F162">
        <v>222397.65808593601</v>
      </c>
      <c r="G162">
        <v>98305.077718908302</v>
      </c>
    </row>
    <row r="163" spans="1:7">
      <c r="A163">
        <v>162</v>
      </c>
      <c r="B163">
        <v>14113545.553474201</v>
      </c>
      <c r="C163">
        <v>4837619.8040396301</v>
      </c>
      <c r="D163">
        <v>4970604.55442259</v>
      </c>
      <c r="E163">
        <v>3981434.40704</v>
      </c>
      <c r="F163">
        <v>224734.827415996</v>
      </c>
      <c r="G163">
        <v>99151.960555997299</v>
      </c>
    </row>
    <row r="164" spans="1:7">
      <c r="A164">
        <v>163</v>
      </c>
      <c r="B164">
        <v>14099099.1857288</v>
      </c>
      <c r="C164">
        <v>4816760.56987637</v>
      </c>
      <c r="D164">
        <v>4974294.68952413</v>
      </c>
      <c r="E164">
        <v>3980704.2350137299</v>
      </c>
      <c r="F164">
        <v>227272.21509798101</v>
      </c>
      <c r="G164">
        <v>100067.476216638</v>
      </c>
    </row>
    <row r="165" spans="1:7">
      <c r="A165">
        <v>164</v>
      </c>
      <c r="B165">
        <v>14085630.053538</v>
      </c>
      <c r="C165">
        <v>4796732.1038668398</v>
      </c>
      <c r="D165">
        <v>4977982.14021926</v>
      </c>
      <c r="E165">
        <v>3980008.6440207702</v>
      </c>
      <c r="F165">
        <v>229904.56938511599</v>
      </c>
      <c r="G165">
        <v>101002.596046038</v>
      </c>
    </row>
    <row r="166" spans="1:7">
      <c r="A166">
        <v>165</v>
      </c>
      <c r="B166">
        <v>14075530.928144399</v>
      </c>
      <c r="C166">
        <v>4780426.5913741402</v>
      </c>
      <c r="D166">
        <v>4981366.7485678401</v>
      </c>
      <c r="E166">
        <v>3979452.4377294998</v>
      </c>
      <c r="F166">
        <v>232396.48601715299</v>
      </c>
      <c r="G166">
        <v>101888.664455761</v>
      </c>
    </row>
    <row r="167" spans="1:7">
      <c r="A167">
        <v>166</v>
      </c>
      <c r="B167">
        <v>14062764.526320901</v>
      </c>
      <c r="C167">
        <v>4761398.2082224302</v>
      </c>
      <c r="D167">
        <v>4984947.7267509</v>
      </c>
      <c r="E167">
        <v>3978787.3868566598</v>
      </c>
      <c r="F167">
        <v>234852.20974801699</v>
      </c>
      <c r="G167">
        <v>102778.99474292</v>
      </c>
    </row>
    <row r="168" spans="1:7">
      <c r="A168">
        <v>167</v>
      </c>
      <c r="B168">
        <v>14051532.7140365</v>
      </c>
      <c r="C168">
        <v>4746303.6699824398</v>
      </c>
      <c r="D168">
        <v>4987251.8574701203</v>
      </c>
      <c r="E168">
        <v>3978269.30291527</v>
      </c>
      <c r="F168">
        <v>236386.28841495901</v>
      </c>
      <c r="G168">
        <v>103321.59525373</v>
      </c>
    </row>
    <row r="169" spans="1:7">
      <c r="A169">
        <v>168</v>
      </c>
      <c r="B169">
        <v>14037312.4215659</v>
      </c>
      <c r="C169">
        <v>4730115.4195747599</v>
      </c>
      <c r="D169">
        <v>4989081.3249853104</v>
      </c>
      <c r="E169">
        <v>3977594.7352361102</v>
      </c>
      <c r="F169">
        <v>236913.10052839201</v>
      </c>
      <c r="G169">
        <v>103607.841241332</v>
      </c>
    </row>
    <row r="170" spans="1:7">
      <c r="A170">
        <v>169</v>
      </c>
      <c r="B170">
        <v>14023199.985834099</v>
      </c>
      <c r="C170">
        <v>4711521.6399047105</v>
      </c>
      <c r="D170">
        <v>4992023.1641151197</v>
      </c>
      <c r="E170">
        <v>3976881.24480977</v>
      </c>
      <c r="F170">
        <v>238525.46224637501</v>
      </c>
      <c r="G170">
        <v>104248.474758091</v>
      </c>
    </row>
    <row r="171" spans="1:7">
      <c r="A171">
        <v>170</v>
      </c>
      <c r="B171">
        <v>14010496.2623535</v>
      </c>
      <c r="C171">
        <v>4695791.61361646</v>
      </c>
      <c r="D171">
        <v>4994228.3785228701</v>
      </c>
      <c r="E171">
        <v>3976260.4604977998</v>
      </c>
      <c r="F171">
        <v>239525.842288163</v>
      </c>
      <c r="G171">
        <v>104689.967428223</v>
      </c>
    </row>
    <row r="172" spans="1:7">
      <c r="A172">
        <v>171</v>
      </c>
      <c r="B172">
        <v>13997515.286657101</v>
      </c>
      <c r="C172">
        <v>4679666.0332858805</v>
      </c>
      <c r="D172">
        <v>4996247.9952332396</v>
      </c>
      <c r="E172">
        <v>3975701.8419907698</v>
      </c>
      <c r="F172">
        <v>240717.18748577099</v>
      </c>
      <c r="G172">
        <v>105182.228661432</v>
      </c>
    </row>
    <row r="173" spans="1:7">
      <c r="A173">
        <v>172</v>
      </c>
      <c r="B173">
        <v>13984927.986463901</v>
      </c>
      <c r="C173">
        <v>4661497.6308694696</v>
      </c>
      <c r="D173">
        <v>4999576.0049346201</v>
      </c>
      <c r="E173">
        <v>3975035.8022328801</v>
      </c>
      <c r="F173">
        <v>242854.45009857501</v>
      </c>
      <c r="G173">
        <v>105964.098328306</v>
      </c>
    </row>
    <row r="174" spans="1:7">
      <c r="A174">
        <v>173</v>
      </c>
      <c r="B174">
        <v>13972298.1430413</v>
      </c>
      <c r="C174">
        <v>4643245.8817066299</v>
      </c>
      <c r="D174">
        <v>5002985.5258709099</v>
      </c>
      <c r="E174">
        <v>3974345.3574334802</v>
      </c>
      <c r="F174">
        <v>244983.97995496399</v>
      </c>
      <c r="G174">
        <v>106737.39807532101</v>
      </c>
    </row>
    <row r="175" spans="1:7">
      <c r="A175">
        <v>174</v>
      </c>
      <c r="B175">
        <v>13959626.917097701</v>
      </c>
      <c r="C175">
        <v>4630676.5242506098</v>
      </c>
      <c r="D175">
        <v>5003618.0019761901</v>
      </c>
      <c r="E175">
        <v>3973821.4351590099</v>
      </c>
      <c r="F175">
        <v>244729.033017579</v>
      </c>
      <c r="G175">
        <v>106781.922694284</v>
      </c>
    </row>
    <row r="176" spans="1:7">
      <c r="A176">
        <v>175</v>
      </c>
      <c r="B176">
        <v>13949290.7019339</v>
      </c>
      <c r="C176">
        <v>4620147.4106943496</v>
      </c>
      <c r="D176">
        <v>5004404.0916140499</v>
      </c>
      <c r="E176">
        <v>3973341.8684765301</v>
      </c>
      <c r="F176">
        <v>244559.42107630501</v>
      </c>
      <c r="G176">
        <v>106837.91007268</v>
      </c>
    </row>
    <row r="177" spans="1:7">
      <c r="A177">
        <v>176</v>
      </c>
      <c r="B177">
        <v>13937486.1165406</v>
      </c>
      <c r="C177">
        <v>4604722.7700077398</v>
      </c>
      <c r="D177">
        <v>5006928.2381305303</v>
      </c>
      <c r="E177">
        <v>3972771.4336087001</v>
      </c>
      <c r="F177">
        <v>245736.862490903</v>
      </c>
      <c r="G177">
        <v>107326.81230272001</v>
      </c>
    </row>
    <row r="178" spans="1:7">
      <c r="A178">
        <v>177</v>
      </c>
      <c r="B178">
        <v>13923250.424828</v>
      </c>
      <c r="C178">
        <v>4586340.3388381796</v>
      </c>
      <c r="D178">
        <v>5009689.0349698998</v>
      </c>
      <c r="E178">
        <v>3972064.8196006198</v>
      </c>
      <c r="F178">
        <v>247224.01173951599</v>
      </c>
      <c r="G178">
        <v>107932.219679819</v>
      </c>
    </row>
    <row r="179" spans="1:7">
      <c r="A179">
        <v>178</v>
      </c>
      <c r="B179">
        <v>13909600.462990999</v>
      </c>
      <c r="C179">
        <v>4568212.7218820201</v>
      </c>
      <c r="D179">
        <v>5012581.0750412103</v>
      </c>
      <c r="E179">
        <v>3971378.6050527901</v>
      </c>
      <c r="F179">
        <v>248837.294454883</v>
      </c>
      <c r="G179">
        <v>108590.766560107</v>
      </c>
    </row>
    <row r="180" spans="1:7">
      <c r="A180">
        <v>179</v>
      </c>
      <c r="B180">
        <v>13895946.7153628</v>
      </c>
      <c r="C180">
        <v>4550725.18519154</v>
      </c>
      <c r="D180">
        <v>5015161.3763071904</v>
      </c>
      <c r="E180">
        <v>3970712.3081506402</v>
      </c>
      <c r="F180">
        <v>250188.03704381999</v>
      </c>
      <c r="G180">
        <v>109159.80866960601</v>
      </c>
    </row>
    <row r="181" spans="1:7">
      <c r="A181">
        <v>180</v>
      </c>
      <c r="B181">
        <v>13883271.055602999</v>
      </c>
      <c r="C181">
        <v>4534224.4863334196</v>
      </c>
      <c r="D181">
        <v>5017652.8215119401</v>
      </c>
      <c r="E181">
        <v>3970062.8631984298</v>
      </c>
      <c r="F181">
        <v>251608.473696598</v>
      </c>
      <c r="G181">
        <v>109722.410862634</v>
      </c>
    </row>
    <row r="182" spans="1:7">
      <c r="A182">
        <v>181</v>
      </c>
      <c r="B182">
        <v>13869552.436158</v>
      </c>
      <c r="C182">
        <v>4520554.7876377497</v>
      </c>
      <c r="D182">
        <v>5018454.2648534495</v>
      </c>
      <c r="E182">
        <v>3969482.58366792</v>
      </c>
      <c r="F182">
        <v>251306.67939996201</v>
      </c>
      <c r="G182">
        <v>109754.120598876</v>
      </c>
    </row>
    <row r="183" spans="1:7">
      <c r="A183">
        <v>182</v>
      </c>
      <c r="B183">
        <v>13855333.459840501</v>
      </c>
      <c r="C183">
        <v>4505513.9646948501</v>
      </c>
      <c r="D183">
        <v>5019703.37042432</v>
      </c>
      <c r="E183">
        <v>3968852.01034179</v>
      </c>
      <c r="F183">
        <v>251358.665097316</v>
      </c>
      <c r="G183">
        <v>109905.449282193</v>
      </c>
    </row>
    <row r="184" spans="1:7">
      <c r="A184">
        <v>183</v>
      </c>
      <c r="B184">
        <v>13841198.5370242</v>
      </c>
      <c r="C184">
        <v>4489227.3574213199</v>
      </c>
      <c r="D184">
        <v>5021558.4087179797</v>
      </c>
      <c r="E184">
        <v>3968202.63646024</v>
      </c>
      <c r="F184">
        <v>251965.58347051599</v>
      </c>
      <c r="G184">
        <v>110244.55095411401</v>
      </c>
    </row>
    <row r="185" spans="1:7">
      <c r="A185">
        <v>184</v>
      </c>
      <c r="B185">
        <v>13827357.876564801</v>
      </c>
      <c r="C185">
        <v>4472566.2619241998</v>
      </c>
      <c r="D185">
        <v>5023676.0886832904</v>
      </c>
      <c r="E185">
        <v>3967538.9464440201</v>
      </c>
      <c r="F185">
        <v>252888.30994621001</v>
      </c>
      <c r="G185">
        <v>110688.269567051</v>
      </c>
    </row>
    <row r="186" spans="1:7">
      <c r="A186">
        <v>185</v>
      </c>
      <c r="B186">
        <v>13814365.661021801</v>
      </c>
      <c r="C186">
        <v>4456016.4655231601</v>
      </c>
      <c r="D186">
        <v>5026100.36651434</v>
      </c>
      <c r="E186">
        <v>3966910.4121764302</v>
      </c>
      <c r="F186">
        <v>254110.52784818399</v>
      </c>
      <c r="G186">
        <v>111227.888959677</v>
      </c>
    </row>
    <row r="187" spans="1:7">
      <c r="A187">
        <v>186</v>
      </c>
      <c r="B187">
        <v>13800644.71948</v>
      </c>
      <c r="C187">
        <v>4440604.1898439303</v>
      </c>
      <c r="D187">
        <v>5027803.6364601301</v>
      </c>
      <c r="E187">
        <v>3966255.5669019502</v>
      </c>
      <c r="F187">
        <v>254473.47211736301</v>
      </c>
      <c r="G187">
        <v>111507.854156594</v>
      </c>
    </row>
    <row r="188" spans="1:7">
      <c r="A188">
        <v>187</v>
      </c>
      <c r="B188">
        <v>13786319.9365934</v>
      </c>
      <c r="C188">
        <v>4423662.0553503996</v>
      </c>
      <c r="D188">
        <v>5029886.4561015302</v>
      </c>
      <c r="E188">
        <v>3965581.6653581299</v>
      </c>
      <c r="F188">
        <v>255279.49054967699</v>
      </c>
      <c r="G188">
        <v>111910.269233689</v>
      </c>
    </row>
    <row r="189" spans="1:7">
      <c r="A189">
        <v>188</v>
      </c>
      <c r="B189">
        <v>13772294.4038378</v>
      </c>
      <c r="C189">
        <v>4406039.1699542701</v>
      </c>
      <c r="D189">
        <v>5032406.6653190097</v>
      </c>
      <c r="E189">
        <v>3964885.7346919202</v>
      </c>
      <c r="F189">
        <v>256508.13361976799</v>
      </c>
      <c r="G189">
        <v>112454.70025285101</v>
      </c>
    </row>
    <row r="190" spans="1:7">
      <c r="A190">
        <v>189</v>
      </c>
      <c r="B190">
        <v>13758176.9001015</v>
      </c>
      <c r="C190">
        <v>4389283.4914830001</v>
      </c>
      <c r="D190">
        <v>5034471.0165852997</v>
      </c>
      <c r="E190">
        <v>3964227.6539595998</v>
      </c>
      <c r="F190">
        <v>257336.81647032101</v>
      </c>
      <c r="G190">
        <v>112857.921603269</v>
      </c>
    </row>
    <row r="191" spans="1:7">
      <c r="A191">
        <v>190</v>
      </c>
      <c r="B191">
        <v>13744729.908886099</v>
      </c>
      <c r="C191">
        <v>4371480.9046380101</v>
      </c>
      <c r="D191">
        <v>5037268.3617523396</v>
      </c>
      <c r="E191">
        <v>3963547.5151959602</v>
      </c>
      <c r="F191">
        <v>258928.15627023001</v>
      </c>
      <c r="G191">
        <v>113504.97102953499</v>
      </c>
    </row>
    <row r="192" spans="1:7">
      <c r="A192">
        <v>191</v>
      </c>
      <c r="B192">
        <v>13731757.794500001</v>
      </c>
      <c r="C192">
        <v>4355447.1996962903</v>
      </c>
      <c r="D192">
        <v>5039520.3166957898</v>
      </c>
      <c r="E192">
        <v>3962924.7002077098</v>
      </c>
      <c r="F192">
        <v>259903.495278919</v>
      </c>
      <c r="G192">
        <v>113962.08262124201</v>
      </c>
    </row>
    <row r="193" spans="1:7">
      <c r="A193">
        <v>192</v>
      </c>
      <c r="B193">
        <v>13718460.5541282</v>
      </c>
      <c r="C193">
        <v>4339927.6551206401</v>
      </c>
      <c r="D193">
        <v>5041576.9724061396</v>
      </c>
      <c r="E193">
        <v>3962242.0031338702</v>
      </c>
      <c r="F193">
        <v>260439.41681328701</v>
      </c>
      <c r="G193">
        <v>114274.50665423099</v>
      </c>
    </row>
    <row r="194" spans="1:7">
      <c r="A194">
        <v>193</v>
      </c>
      <c r="B194">
        <v>13705137.794381101</v>
      </c>
      <c r="C194">
        <v>4326651.8383079302</v>
      </c>
      <c r="D194">
        <v>5042394.0579319596</v>
      </c>
      <c r="E194">
        <v>3961671.4602831602</v>
      </c>
      <c r="F194">
        <v>260096.43493887299</v>
      </c>
      <c r="G194">
        <v>114324.00291922499</v>
      </c>
    </row>
    <row r="195" spans="1:7">
      <c r="A195">
        <v>194</v>
      </c>
      <c r="B195">
        <v>13691674.498037601</v>
      </c>
      <c r="C195">
        <v>4313053.8471420798</v>
      </c>
      <c r="D195">
        <v>5043278.3179248804</v>
      </c>
      <c r="E195">
        <v>3961102.8972550798</v>
      </c>
      <c r="F195">
        <v>259829.72095209901</v>
      </c>
      <c r="G195">
        <v>114409.7147635</v>
      </c>
    </row>
    <row r="196" spans="1:7">
      <c r="A196">
        <v>195</v>
      </c>
      <c r="B196">
        <v>13677693.3429989</v>
      </c>
      <c r="C196">
        <v>4295557.9312418103</v>
      </c>
      <c r="D196">
        <v>5045788.2206283202</v>
      </c>
      <c r="E196">
        <v>3960407.9412241802</v>
      </c>
      <c r="F196">
        <v>260986.29268058101</v>
      </c>
      <c r="G196">
        <v>114952.957224003</v>
      </c>
    </row>
    <row r="197" spans="1:7">
      <c r="A197">
        <v>196</v>
      </c>
      <c r="B197">
        <v>13664522.6530376</v>
      </c>
      <c r="C197">
        <v>4281299.3252053699</v>
      </c>
      <c r="D197">
        <v>5047162.2660020804</v>
      </c>
      <c r="E197">
        <v>3959813.5572915701</v>
      </c>
      <c r="F197">
        <v>261088.93439587101</v>
      </c>
      <c r="G197">
        <v>115158.57014270801</v>
      </c>
    </row>
    <row r="198" spans="1:7">
      <c r="A198">
        <v>197</v>
      </c>
      <c r="B198">
        <v>13653399.684120901</v>
      </c>
      <c r="C198">
        <v>4266247.2276296904</v>
      </c>
      <c r="D198">
        <v>5049729.7990167504</v>
      </c>
      <c r="E198">
        <v>3959204.7990111602</v>
      </c>
      <c r="F198">
        <v>262449.00474529801</v>
      </c>
      <c r="G198">
        <v>115768.853717979</v>
      </c>
    </row>
    <row r="199" spans="1:7">
      <c r="A199">
        <v>198</v>
      </c>
      <c r="B199">
        <v>13641152.626789199</v>
      </c>
      <c r="C199">
        <v>4249223.9032532098</v>
      </c>
      <c r="D199">
        <v>5052813.8450062396</v>
      </c>
      <c r="E199">
        <v>3958541.6768256198</v>
      </c>
      <c r="F199">
        <v>264129.71667906299</v>
      </c>
      <c r="G199">
        <v>116443.485025093</v>
      </c>
    </row>
    <row r="200" spans="1:7">
      <c r="A200">
        <v>199</v>
      </c>
      <c r="B200">
        <v>13629056.3667532</v>
      </c>
      <c r="C200">
        <v>4238923.4691884099</v>
      </c>
      <c r="D200">
        <v>5052754.8747442504</v>
      </c>
      <c r="E200">
        <v>3958025.48980689</v>
      </c>
      <c r="F200">
        <v>263090.38336475397</v>
      </c>
      <c r="G200">
        <v>116262.149648918</v>
      </c>
    </row>
    <row r="201" spans="1:7">
      <c r="A201">
        <v>200</v>
      </c>
      <c r="B201">
        <v>13615423.0044272</v>
      </c>
      <c r="C201">
        <v>4224380.6980302297</v>
      </c>
      <c r="D201">
        <v>5054001.3474112097</v>
      </c>
      <c r="E201">
        <v>3957411.3007030799</v>
      </c>
      <c r="F201">
        <v>263178.55966931098</v>
      </c>
      <c r="G201">
        <v>116451.098613332</v>
      </c>
    </row>
    <row r="202" spans="1:7">
      <c r="A202">
        <v>201</v>
      </c>
      <c r="B202">
        <v>13601414.6503755</v>
      </c>
      <c r="C202">
        <v>4208219.1581094302</v>
      </c>
      <c r="D202">
        <v>5055939.1048542801</v>
      </c>
      <c r="E202">
        <v>3956739.9437950701</v>
      </c>
      <c r="F202">
        <v>263715.82321996801</v>
      </c>
      <c r="G202">
        <v>116800.62039674399</v>
      </c>
    </row>
    <row r="203" spans="1:7">
      <c r="A203">
        <v>202</v>
      </c>
      <c r="B203">
        <v>13588421.2663651</v>
      </c>
      <c r="C203">
        <v>4190210.4793475601</v>
      </c>
      <c r="D203">
        <v>5059086.6278319303</v>
      </c>
      <c r="E203">
        <v>3956038.11883771</v>
      </c>
      <c r="F203">
        <v>265529.47862684901</v>
      </c>
      <c r="G203">
        <v>117556.561721092</v>
      </c>
    </row>
    <row r="204" spans="1:7">
      <c r="A204">
        <v>203</v>
      </c>
      <c r="B204">
        <v>13574497.401046099</v>
      </c>
      <c r="C204">
        <v>4174312.2069065701</v>
      </c>
      <c r="D204">
        <v>5060901.67613615</v>
      </c>
      <c r="E204">
        <v>3955386.9225649401</v>
      </c>
      <c r="F204">
        <v>266010.54213588103</v>
      </c>
      <c r="G204">
        <v>117886.053302566</v>
      </c>
    </row>
    <row r="205" spans="1:7">
      <c r="A205">
        <v>204</v>
      </c>
      <c r="B205">
        <v>13561035.590964301</v>
      </c>
      <c r="C205">
        <v>4157980.0761511102</v>
      </c>
      <c r="D205">
        <v>5063195.9286792995</v>
      </c>
      <c r="E205">
        <v>3954710.8427712</v>
      </c>
      <c r="F205">
        <v>266818.82586509502</v>
      </c>
      <c r="G205">
        <v>118329.91749756</v>
      </c>
    </row>
    <row r="206" spans="1:7">
      <c r="A206">
        <v>205</v>
      </c>
      <c r="B206">
        <v>13547285.1760727</v>
      </c>
      <c r="C206">
        <v>4143048.2793870699</v>
      </c>
      <c r="D206">
        <v>5064713.8724688999</v>
      </c>
      <c r="E206">
        <v>3954064.5578544498</v>
      </c>
      <c r="F206">
        <v>266900.85236708698</v>
      </c>
      <c r="G206">
        <v>118557.613995155</v>
      </c>
    </row>
    <row r="207" spans="1:7">
      <c r="A207">
        <v>206</v>
      </c>
      <c r="B207">
        <v>13533775.0881777</v>
      </c>
      <c r="C207">
        <v>4127897.0104803802</v>
      </c>
      <c r="D207">
        <v>5066347.6474003997</v>
      </c>
      <c r="E207">
        <v>3953447.1200196599</v>
      </c>
      <c r="F207">
        <v>267247.88748138602</v>
      </c>
      <c r="G207">
        <v>118835.42279583401</v>
      </c>
    </row>
    <row r="208" spans="1:7">
      <c r="A208">
        <v>207</v>
      </c>
      <c r="B208">
        <v>13520428.7366476</v>
      </c>
      <c r="C208">
        <v>4113978.2193977898</v>
      </c>
      <c r="D208">
        <v>5067551.4320311798</v>
      </c>
      <c r="E208">
        <v>3952836.7778675798</v>
      </c>
      <c r="F208">
        <v>267079.59786876902</v>
      </c>
      <c r="G208">
        <v>118982.70948233</v>
      </c>
    </row>
    <row r="209" spans="1:7">
      <c r="A209">
        <v>208</v>
      </c>
      <c r="B209">
        <v>13508499.326626901</v>
      </c>
      <c r="C209">
        <v>4102038.30478105</v>
      </c>
      <c r="D209">
        <v>5068552.52311935</v>
      </c>
      <c r="E209">
        <v>3952281.3015436102</v>
      </c>
      <c r="F209">
        <v>266606.36711214698</v>
      </c>
      <c r="G209">
        <v>119020.830070697</v>
      </c>
    </row>
    <row r="210" spans="1:7">
      <c r="A210">
        <v>209</v>
      </c>
      <c r="B210">
        <v>13495934.686000099</v>
      </c>
      <c r="C210">
        <v>4087901.0026379302</v>
      </c>
      <c r="D210">
        <v>5070116.5005171699</v>
      </c>
      <c r="E210">
        <v>3951669.7342471299</v>
      </c>
      <c r="F210">
        <v>266939.750104854</v>
      </c>
      <c r="G210">
        <v>119307.69849306199</v>
      </c>
    </row>
    <row r="211" spans="1:7">
      <c r="A211">
        <v>210</v>
      </c>
      <c r="B211">
        <v>13483150.905707899</v>
      </c>
      <c r="C211">
        <v>4072616.6599896401</v>
      </c>
      <c r="D211">
        <v>5071922.0144022303</v>
      </c>
      <c r="E211">
        <v>3951093.0734801302</v>
      </c>
      <c r="F211">
        <v>267744.53181339899</v>
      </c>
      <c r="G211">
        <v>119774.62602244499</v>
      </c>
    </row>
    <row r="212" spans="1:7">
      <c r="A212">
        <v>211</v>
      </c>
      <c r="B212">
        <v>13470320.798434401</v>
      </c>
      <c r="C212">
        <v>4055198.1357283201</v>
      </c>
      <c r="D212">
        <v>5074889.4842796102</v>
      </c>
      <c r="E212">
        <v>3950404.1205187002</v>
      </c>
      <c r="F212">
        <v>269358.82625393401</v>
      </c>
      <c r="G212">
        <v>120470.23165380101</v>
      </c>
    </row>
    <row r="213" spans="1:7">
      <c r="A213">
        <v>212</v>
      </c>
      <c r="B213">
        <v>13456747.1992869</v>
      </c>
      <c r="C213">
        <v>4038427.7161044301</v>
      </c>
      <c r="D213">
        <v>5077319.0460390197</v>
      </c>
      <c r="E213">
        <v>3949708.48809428</v>
      </c>
      <c r="F213">
        <v>270324.48705655301</v>
      </c>
      <c r="G213">
        <v>120967.461992575</v>
      </c>
    </row>
    <row r="214" spans="1:7">
      <c r="A214">
        <v>213</v>
      </c>
      <c r="B214">
        <v>13444214.724520899</v>
      </c>
      <c r="C214">
        <v>4024423.4738665102</v>
      </c>
      <c r="D214">
        <v>5078931.7706279298</v>
      </c>
      <c r="E214">
        <v>3949083.7244380801</v>
      </c>
      <c r="F214">
        <v>270516.55580746703</v>
      </c>
      <c r="G214">
        <v>121259.19978096199</v>
      </c>
    </row>
    <row r="215" spans="1:7">
      <c r="A215">
        <v>214</v>
      </c>
      <c r="B215">
        <v>13431494.328341199</v>
      </c>
      <c r="C215">
        <v>4007923.37424808</v>
      </c>
      <c r="D215">
        <v>5081511.8763166703</v>
      </c>
      <c r="E215">
        <v>3948416.2502258099</v>
      </c>
      <c r="F215">
        <v>271802.577659123</v>
      </c>
      <c r="G215">
        <v>121840.24989151501</v>
      </c>
    </row>
    <row r="216" spans="1:7">
      <c r="A216">
        <v>215</v>
      </c>
      <c r="B216">
        <v>13418378.5680314</v>
      </c>
      <c r="C216">
        <v>3992040.88632988</v>
      </c>
      <c r="D216">
        <v>5083731.79711306</v>
      </c>
      <c r="E216">
        <v>3947745.2575991298</v>
      </c>
      <c r="F216">
        <v>272563.18763116898</v>
      </c>
      <c r="G216">
        <v>122297.439358153</v>
      </c>
    </row>
    <row r="217" spans="1:7">
      <c r="A217">
        <v>216</v>
      </c>
      <c r="B217">
        <v>13405903.2166647</v>
      </c>
      <c r="C217">
        <v>3976902.0657931101</v>
      </c>
      <c r="D217">
        <v>5085864.1697220597</v>
      </c>
      <c r="E217">
        <v>3947110.3122779601</v>
      </c>
      <c r="F217">
        <v>273320.05934124597</v>
      </c>
      <c r="G217">
        <v>122706.609530289</v>
      </c>
    </row>
    <row r="218" spans="1:7">
      <c r="A218">
        <v>217</v>
      </c>
      <c r="B218">
        <v>13393526.0171631</v>
      </c>
      <c r="C218">
        <v>3964249.1884816298</v>
      </c>
      <c r="D218">
        <v>5086834.6879027002</v>
      </c>
      <c r="E218">
        <v>3946572.7574382499</v>
      </c>
      <c r="F218">
        <v>273064.72390095203</v>
      </c>
      <c r="G218">
        <v>122804.65943951</v>
      </c>
    </row>
    <row r="219" spans="1:7">
      <c r="A219">
        <v>218</v>
      </c>
      <c r="B219">
        <v>13381447.8139362</v>
      </c>
      <c r="C219">
        <v>3950763.4122686898</v>
      </c>
      <c r="D219">
        <v>5088449.7585291704</v>
      </c>
      <c r="E219">
        <v>3945965.1908392902</v>
      </c>
      <c r="F219">
        <v>273212.08408643102</v>
      </c>
      <c r="G219">
        <v>123057.368212638</v>
      </c>
    </row>
    <row r="220" spans="1:7">
      <c r="A220">
        <v>219</v>
      </c>
      <c r="B220">
        <v>13369238.367983799</v>
      </c>
      <c r="C220">
        <v>3932982.2421433302</v>
      </c>
      <c r="D220">
        <v>5091931.6055706702</v>
      </c>
      <c r="E220">
        <v>3945301.8725271798</v>
      </c>
      <c r="F220">
        <v>275132.990577891</v>
      </c>
      <c r="G220">
        <v>123889.65716469599</v>
      </c>
    </row>
    <row r="221" spans="1:7">
      <c r="A221">
        <v>220</v>
      </c>
      <c r="B221">
        <v>13357721.6344475</v>
      </c>
      <c r="C221">
        <v>3918053.1652031899</v>
      </c>
      <c r="D221">
        <v>5094217.6386690997</v>
      </c>
      <c r="E221">
        <v>3944693.7828926598</v>
      </c>
      <c r="F221">
        <v>276308.44911714602</v>
      </c>
      <c r="G221">
        <v>124448.598565412</v>
      </c>
    </row>
    <row r="222" spans="1:7">
      <c r="A222">
        <v>221</v>
      </c>
      <c r="B222">
        <v>13348267.857142</v>
      </c>
      <c r="C222">
        <v>3908706.53608124</v>
      </c>
      <c r="D222">
        <v>5094826.5571475103</v>
      </c>
      <c r="E222">
        <v>3944298.4679075498</v>
      </c>
      <c r="F222">
        <v>275995.80596748902</v>
      </c>
      <c r="G222">
        <v>124440.490038199</v>
      </c>
    </row>
    <row r="223" spans="1:7">
      <c r="A223">
        <v>222</v>
      </c>
      <c r="B223">
        <v>13337927.9008318</v>
      </c>
      <c r="C223">
        <v>3898564.5922439001</v>
      </c>
      <c r="D223">
        <v>5095431.3019736698</v>
      </c>
      <c r="E223">
        <v>3943836.5077062501</v>
      </c>
      <c r="F223">
        <v>275583.21023487701</v>
      </c>
      <c r="G223">
        <v>124512.288673143</v>
      </c>
    </row>
    <row r="224" spans="1:7">
      <c r="A224">
        <v>223</v>
      </c>
      <c r="B224">
        <v>13324412.757410901</v>
      </c>
      <c r="C224">
        <v>3880262.1985969599</v>
      </c>
      <c r="D224">
        <v>5098557.3689700598</v>
      </c>
      <c r="E224">
        <v>3943113.2286210698</v>
      </c>
      <c r="F224">
        <v>277215.66637398902</v>
      </c>
      <c r="G224">
        <v>125264.294848832</v>
      </c>
    </row>
    <row r="225" spans="1:7">
      <c r="A225">
        <v>224</v>
      </c>
      <c r="B225">
        <v>13311693.6679084</v>
      </c>
      <c r="C225">
        <v>3865143.0792493802</v>
      </c>
      <c r="D225">
        <v>5100645.9376385501</v>
      </c>
      <c r="E225">
        <v>3942461.17155767</v>
      </c>
      <c r="F225">
        <v>277747.18812222203</v>
      </c>
      <c r="G225">
        <v>125696.291340624</v>
      </c>
    </row>
    <row r="226" spans="1:7">
      <c r="A226">
        <v>225</v>
      </c>
      <c r="B226">
        <v>13298375.7891229</v>
      </c>
      <c r="C226">
        <v>3846002.3399446202</v>
      </c>
      <c r="D226">
        <v>5104209.3187485496</v>
      </c>
      <c r="E226">
        <v>3941725.6494823298</v>
      </c>
      <c r="F226">
        <v>279848.97172087501</v>
      </c>
      <c r="G226">
        <v>126589.509226489</v>
      </c>
    </row>
    <row r="227" spans="1:7">
      <c r="A227">
        <v>226</v>
      </c>
      <c r="B227">
        <v>13286112.766266599</v>
      </c>
      <c r="C227">
        <v>3830150.99180897</v>
      </c>
      <c r="D227">
        <v>5106825.4845081698</v>
      </c>
      <c r="E227">
        <v>3941063.2425796399</v>
      </c>
      <c r="F227">
        <v>280894.31276896899</v>
      </c>
      <c r="G227">
        <v>127178.734600885</v>
      </c>
    </row>
    <row r="228" spans="1:7">
      <c r="A228">
        <v>227</v>
      </c>
      <c r="B228">
        <v>13273522.187831501</v>
      </c>
      <c r="C228">
        <v>3813282.3912239699</v>
      </c>
      <c r="D228">
        <v>5109914.5043046298</v>
      </c>
      <c r="E228">
        <v>3940334.9997356902</v>
      </c>
      <c r="F228">
        <v>282204.51681325998</v>
      </c>
      <c r="G228">
        <v>127785.775753956</v>
      </c>
    </row>
    <row r="229" spans="1:7">
      <c r="A229">
        <v>228</v>
      </c>
      <c r="B229">
        <v>13260365.754935799</v>
      </c>
      <c r="C229">
        <v>3795917.2930633202</v>
      </c>
      <c r="D229">
        <v>5112788.7900075503</v>
      </c>
      <c r="E229">
        <v>3939641.4988393998</v>
      </c>
      <c r="F229">
        <v>283563.66313868202</v>
      </c>
      <c r="G229">
        <v>128454.509886878</v>
      </c>
    </row>
    <row r="230" spans="1:7">
      <c r="A230">
        <v>229</v>
      </c>
      <c r="B230">
        <v>13247869.7249176</v>
      </c>
      <c r="C230">
        <v>3779811.7184029999</v>
      </c>
      <c r="D230">
        <v>5115405.7985347603</v>
      </c>
      <c r="E230">
        <v>3938981.9950535698</v>
      </c>
      <c r="F230">
        <v>284615.09109702398</v>
      </c>
      <c r="G230">
        <v>129055.12182920999</v>
      </c>
    </row>
    <row r="231" spans="1:7">
      <c r="A231">
        <v>230</v>
      </c>
      <c r="B231">
        <v>13234949.736085501</v>
      </c>
      <c r="C231">
        <v>3762179.6609964999</v>
      </c>
      <c r="D231">
        <v>5118482.9422343504</v>
      </c>
      <c r="E231">
        <v>3938285.6923321201</v>
      </c>
      <c r="F231">
        <v>286204.47852939501</v>
      </c>
      <c r="G231">
        <v>129796.96199311101</v>
      </c>
    </row>
    <row r="232" spans="1:7">
      <c r="A232">
        <v>231</v>
      </c>
      <c r="B232">
        <v>13222316.6931137</v>
      </c>
      <c r="C232">
        <v>3747250.5970613998</v>
      </c>
      <c r="D232">
        <v>5120601.29669814</v>
      </c>
      <c r="E232">
        <v>3937634.7335295202</v>
      </c>
      <c r="F232">
        <v>286633.74971718999</v>
      </c>
      <c r="G232">
        <v>130196.316107452</v>
      </c>
    </row>
    <row r="233" spans="1:7">
      <c r="A233">
        <v>232</v>
      </c>
      <c r="B233">
        <v>13210721.715948099</v>
      </c>
      <c r="C233">
        <v>3730931.8657712</v>
      </c>
      <c r="D233">
        <v>5123389.8411103301</v>
      </c>
      <c r="E233">
        <v>3937045.3441359298</v>
      </c>
      <c r="F233">
        <v>288370.890447921</v>
      </c>
      <c r="G233">
        <v>130983.774482711</v>
      </c>
    </row>
    <row r="234" spans="1:7">
      <c r="A234">
        <v>233</v>
      </c>
      <c r="B234">
        <v>13198434.3450699</v>
      </c>
      <c r="C234">
        <v>3714069.3422995801</v>
      </c>
      <c r="D234">
        <v>5126399.60320161</v>
      </c>
      <c r="E234">
        <v>3936365.1880574101</v>
      </c>
      <c r="F234">
        <v>289861.04525845201</v>
      </c>
      <c r="G234">
        <v>131739.16625287299</v>
      </c>
    </row>
    <row r="235" spans="1:7">
      <c r="A235">
        <v>234</v>
      </c>
      <c r="B235">
        <v>13186356.642988401</v>
      </c>
      <c r="C235">
        <v>3695213.8877499802</v>
      </c>
      <c r="D235">
        <v>5130465.8699470703</v>
      </c>
      <c r="E235">
        <v>3935603.2570906798</v>
      </c>
      <c r="F235">
        <v>292287.61780797399</v>
      </c>
      <c r="G235">
        <v>132786.01039270399</v>
      </c>
    </row>
    <row r="236" spans="1:7">
      <c r="A236">
        <v>235</v>
      </c>
      <c r="B236">
        <v>13174643.5628158</v>
      </c>
      <c r="C236">
        <v>3677828.1942154798</v>
      </c>
      <c r="D236">
        <v>5133866.8652906204</v>
      </c>
      <c r="E236">
        <v>3934942.1269592</v>
      </c>
      <c r="F236">
        <v>294332.359840666</v>
      </c>
      <c r="G236">
        <v>133674.01650987801</v>
      </c>
    </row>
    <row r="237" spans="1:7">
      <c r="A237">
        <v>236</v>
      </c>
      <c r="B237">
        <v>13163045.152366601</v>
      </c>
      <c r="C237">
        <v>3664935.3793225298</v>
      </c>
      <c r="D237">
        <v>5135292.4402204501</v>
      </c>
      <c r="E237">
        <v>3934347.0036273398</v>
      </c>
      <c r="F237">
        <v>294519.14899027802</v>
      </c>
      <c r="G237">
        <v>133951.18020598401</v>
      </c>
    </row>
    <row r="238" spans="1:7">
      <c r="A238">
        <v>237</v>
      </c>
      <c r="B238">
        <v>13152541.348402601</v>
      </c>
      <c r="C238">
        <v>3650994.20058122</v>
      </c>
      <c r="D238">
        <v>5137823.6018490698</v>
      </c>
      <c r="E238">
        <v>3933772.9237740701</v>
      </c>
      <c r="F238">
        <v>295457.06291906303</v>
      </c>
      <c r="G238">
        <v>134493.55927916101</v>
      </c>
    </row>
    <row r="239" spans="1:7">
      <c r="A239">
        <v>238</v>
      </c>
      <c r="B239">
        <v>13144654.629423</v>
      </c>
      <c r="C239">
        <v>3636935.8368329499</v>
      </c>
      <c r="D239">
        <v>5141314.8087560497</v>
      </c>
      <c r="E239">
        <v>3933207.82363815</v>
      </c>
      <c r="F239">
        <v>297703.58652844402</v>
      </c>
      <c r="G239">
        <v>135492.573667397</v>
      </c>
    </row>
    <row r="240" spans="1:7">
      <c r="A240">
        <v>239</v>
      </c>
      <c r="B240">
        <v>13132368.897815401</v>
      </c>
      <c r="C240">
        <v>3618809.12925136</v>
      </c>
      <c r="D240">
        <v>5144991.8283258397</v>
      </c>
      <c r="E240">
        <v>3932487.6214024802</v>
      </c>
      <c r="F240">
        <v>299710.24050350499</v>
      </c>
      <c r="G240">
        <v>136370.07833217501</v>
      </c>
    </row>
    <row r="241" spans="1:7">
      <c r="A241">
        <v>240</v>
      </c>
      <c r="B241">
        <v>13121642.463149199</v>
      </c>
      <c r="C241">
        <v>3607864.54512183</v>
      </c>
      <c r="D241">
        <v>5146144.7520139301</v>
      </c>
      <c r="E241">
        <v>3931942.6660655001</v>
      </c>
      <c r="F241">
        <v>299187.07648743899</v>
      </c>
      <c r="G241">
        <v>136503.423460452</v>
      </c>
    </row>
    <row r="242" spans="1:7">
      <c r="A242">
        <v>241</v>
      </c>
      <c r="B242">
        <v>13109357.4663147</v>
      </c>
      <c r="C242">
        <v>3592630.2574685798</v>
      </c>
      <c r="D242">
        <v>5148476.1846327502</v>
      </c>
      <c r="E242">
        <v>3931296.2809989401</v>
      </c>
      <c r="F242">
        <v>299943.72146468097</v>
      </c>
      <c r="G242">
        <v>137011.02174979201</v>
      </c>
    </row>
    <row r="243" spans="1:7">
      <c r="A243">
        <v>242</v>
      </c>
      <c r="B243">
        <v>13097231.0948065</v>
      </c>
      <c r="C243">
        <v>3576402.43906395</v>
      </c>
      <c r="D243">
        <v>5151205.4219445903</v>
      </c>
      <c r="E243">
        <v>3930644.1159445499</v>
      </c>
      <c r="F243">
        <v>301208.80362882098</v>
      </c>
      <c r="G243">
        <v>137770.31422457899</v>
      </c>
    </row>
    <row r="244" spans="1:7">
      <c r="A244">
        <v>243</v>
      </c>
      <c r="B244">
        <v>13086009.9024802</v>
      </c>
      <c r="C244">
        <v>3559622.8279474298</v>
      </c>
      <c r="D244">
        <v>5154732.4269096004</v>
      </c>
      <c r="E244">
        <v>3929980.8145190198</v>
      </c>
      <c r="F244">
        <v>303135.180866929</v>
      </c>
      <c r="G244">
        <v>138538.65223723801</v>
      </c>
    </row>
    <row r="245" spans="1:7">
      <c r="A245">
        <v>244</v>
      </c>
      <c r="B245">
        <v>13074891.4200211</v>
      </c>
      <c r="C245">
        <v>3544027.1466472298</v>
      </c>
      <c r="D245">
        <v>5157654.5457272101</v>
      </c>
      <c r="E245">
        <v>3929336.7595980801</v>
      </c>
      <c r="F245">
        <v>304639.19586768799</v>
      </c>
      <c r="G245">
        <v>139233.772180917</v>
      </c>
    </row>
    <row r="246" spans="1:7">
      <c r="A246">
        <v>245</v>
      </c>
      <c r="B246">
        <v>13062700.381350299</v>
      </c>
      <c r="C246">
        <v>3526203.5070892302</v>
      </c>
      <c r="D246">
        <v>5161200.00847458</v>
      </c>
      <c r="E246">
        <v>3928609.723001</v>
      </c>
      <c r="F246">
        <v>306537.03145245399</v>
      </c>
      <c r="G246">
        <v>140150.11133307</v>
      </c>
    </row>
    <row r="247" spans="1:7">
      <c r="A247">
        <v>246</v>
      </c>
      <c r="B247">
        <v>13052329.991034901</v>
      </c>
      <c r="C247">
        <v>3510082.9786235099</v>
      </c>
      <c r="D247">
        <v>5164503.1844104696</v>
      </c>
      <c r="E247">
        <v>3927996.4369747699</v>
      </c>
      <c r="F247">
        <v>308569.57290699898</v>
      </c>
      <c r="G247">
        <v>141177.81811912099</v>
      </c>
    </row>
    <row r="248" spans="1:7">
      <c r="A248">
        <v>247</v>
      </c>
      <c r="B248">
        <v>13041441.0250331</v>
      </c>
      <c r="C248">
        <v>3495858.8975327299</v>
      </c>
      <c r="D248">
        <v>5167205.1713171098</v>
      </c>
      <c r="E248">
        <v>3927325.3622858902</v>
      </c>
      <c r="F248">
        <v>309352.26076926099</v>
      </c>
      <c r="G248">
        <v>141699.333128075</v>
      </c>
    </row>
    <row r="249" spans="1:7">
      <c r="A249">
        <v>248</v>
      </c>
      <c r="B249">
        <v>13029821.7469713</v>
      </c>
      <c r="C249">
        <v>3479953.2029215498</v>
      </c>
      <c r="D249">
        <v>5170167.7972623901</v>
      </c>
      <c r="E249">
        <v>3926653.4398546498</v>
      </c>
      <c r="F249">
        <v>310659.578779287</v>
      </c>
      <c r="G249">
        <v>142387.72815340999</v>
      </c>
    </row>
    <row r="250" spans="1:7">
      <c r="A250">
        <v>249</v>
      </c>
      <c r="B250">
        <v>13018301.331052801</v>
      </c>
      <c r="C250">
        <v>3466348.5370385498</v>
      </c>
      <c r="D250">
        <v>5172065.6130481996</v>
      </c>
      <c r="E250">
        <v>3926075.0338547798</v>
      </c>
      <c r="F250">
        <v>311024.36730836501</v>
      </c>
      <c r="G250">
        <v>142787.77980287099</v>
      </c>
    </row>
    <row r="251" spans="1:7">
      <c r="A251">
        <v>250</v>
      </c>
      <c r="B251">
        <v>13007053.9639674</v>
      </c>
      <c r="C251">
        <v>3451970.4506092002</v>
      </c>
      <c r="D251">
        <v>5174566.1879555099</v>
      </c>
      <c r="E251">
        <v>3925422.6695411899</v>
      </c>
      <c r="F251">
        <v>311749.88681801199</v>
      </c>
      <c r="G251">
        <v>143344.76904348299</v>
      </c>
    </row>
    <row r="252" spans="1:7">
      <c r="A252">
        <v>251</v>
      </c>
      <c r="B252">
        <v>12996176.247132801</v>
      </c>
      <c r="C252">
        <v>3433858.1192447101</v>
      </c>
      <c r="D252">
        <v>5178878.1391852302</v>
      </c>
      <c r="E252">
        <v>3924731.48119761</v>
      </c>
      <c r="F252">
        <v>314224.52184933203</v>
      </c>
      <c r="G252">
        <v>144483.98565595</v>
      </c>
    </row>
    <row r="253" spans="1:7">
      <c r="A253">
        <v>252</v>
      </c>
      <c r="B253">
        <v>12986281.819809699</v>
      </c>
      <c r="C253">
        <v>3419805.61008217</v>
      </c>
      <c r="D253">
        <v>5181468.1564779803</v>
      </c>
      <c r="E253">
        <v>3924142.29659983</v>
      </c>
      <c r="F253">
        <v>315660.60528946703</v>
      </c>
      <c r="G253">
        <v>145205.151360277</v>
      </c>
    </row>
    <row r="254" spans="1:7">
      <c r="A254">
        <v>253</v>
      </c>
      <c r="B254">
        <v>12975519.304843299</v>
      </c>
      <c r="C254">
        <v>3407486.9580774601</v>
      </c>
      <c r="D254">
        <v>5183063.9327775799</v>
      </c>
      <c r="E254">
        <v>3923595.4757210701</v>
      </c>
      <c r="F254">
        <v>315843.24427866901</v>
      </c>
      <c r="G254">
        <v>145529.693988543</v>
      </c>
    </row>
    <row r="255" spans="1:7">
      <c r="A255">
        <v>254</v>
      </c>
      <c r="B255">
        <v>12965201.953854701</v>
      </c>
      <c r="C255">
        <v>3389472.9091111799</v>
      </c>
      <c r="D255">
        <v>5187233.0301510096</v>
      </c>
      <c r="E255">
        <v>3922937.8670486398</v>
      </c>
      <c r="F255">
        <v>318834.551867072</v>
      </c>
      <c r="G255">
        <v>146723.59567680699</v>
      </c>
    </row>
    <row r="256" spans="1:7">
      <c r="A256">
        <v>255</v>
      </c>
      <c r="B256">
        <v>12953490.355734101</v>
      </c>
      <c r="C256">
        <v>3371777.1140826098</v>
      </c>
      <c r="D256">
        <v>5191044.84315426</v>
      </c>
      <c r="E256">
        <v>3922195.63412554</v>
      </c>
      <c r="F256">
        <v>320795.48366119899</v>
      </c>
      <c r="G256">
        <v>147677.28071050401</v>
      </c>
    </row>
    <row r="257" spans="1:7">
      <c r="A257">
        <v>256</v>
      </c>
      <c r="B257">
        <v>12942436.821105801</v>
      </c>
      <c r="C257">
        <v>3356554.0924432599</v>
      </c>
      <c r="D257">
        <v>5193912.64814007</v>
      </c>
      <c r="E257">
        <v>3921563.3813513299</v>
      </c>
      <c r="F257">
        <v>322004.22037166002</v>
      </c>
      <c r="G257">
        <v>148402.478799523</v>
      </c>
    </row>
    <row r="258" spans="1:7">
      <c r="A258">
        <v>257</v>
      </c>
      <c r="B258">
        <v>12931161.013628799</v>
      </c>
      <c r="C258">
        <v>3339747.2944371998</v>
      </c>
      <c r="D258">
        <v>5197569.77468435</v>
      </c>
      <c r="E258">
        <v>3920833.37598756</v>
      </c>
      <c r="F258">
        <v>323721.97452371201</v>
      </c>
      <c r="G258">
        <v>149288.59399594701</v>
      </c>
    </row>
    <row r="259" spans="1:7">
      <c r="A259">
        <v>258</v>
      </c>
      <c r="B259">
        <v>12921750.6368494</v>
      </c>
      <c r="C259">
        <v>3328962.9874877301</v>
      </c>
      <c r="D259">
        <v>5199160.5128987404</v>
      </c>
      <c r="E259">
        <v>3920335.5536783598</v>
      </c>
      <c r="F259">
        <v>323674.33764209301</v>
      </c>
      <c r="G259">
        <v>149617.245142503</v>
      </c>
    </row>
    <row r="260" spans="1:7">
      <c r="A260">
        <v>259</v>
      </c>
      <c r="B260">
        <v>12911917.910066601</v>
      </c>
      <c r="C260">
        <v>3315546.2503570402</v>
      </c>
      <c r="D260">
        <v>5201592.9626871003</v>
      </c>
      <c r="E260">
        <v>3919743.2430766602</v>
      </c>
      <c r="F260">
        <v>324608.09986676398</v>
      </c>
      <c r="G260">
        <v>150427.354079048</v>
      </c>
    </row>
    <row r="261" spans="1:7">
      <c r="A261">
        <v>260</v>
      </c>
      <c r="B261">
        <v>12902609.220253401</v>
      </c>
      <c r="C261">
        <v>3301543.8496485902</v>
      </c>
      <c r="D261">
        <v>5204627.1445714496</v>
      </c>
      <c r="E261">
        <v>3919163.3552919398</v>
      </c>
      <c r="F261">
        <v>325996.12949472101</v>
      </c>
      <c r="G261">
        <v>151278.74124669001</v>
      </c>
    </row>
    <row r="262" spans="1:7">
      <c r="A262">
        <v>261</v>
      </c>
      <c r="B262">
        <v>12891680.289087299</v>
      </c>
      <c r="C262">
        <v>3287419.1072607101</v>
      </c>
      <c r="D262">
        <v>5207246.3131520003</v>
      </c>
      <c r="E262">
        <v>3918534.0368142598</v>
      </c>
      <c r="F262">
        <v>326765.77426992898</v>
      </c>
      <c r="G262">
        <v>151715.057590426</v>
      </c>
    </row>
    <row r="263" spans="1:7">
      <c r="A263">
        <v>262</v>
      </c>
      <c r="B263">
        <v>12881815.142790399</v>
      </c>
      <c r="C263">
        <v>3271921.89054729</v>
      </c>
      <c r="D263">
        <v>5210421.0957892602</v>
      </c>
      <c r="E263">
        <v>3917975.10604838</v>
      </c>
      <c r="F263">
        <v>328821.16755748499</v>
      </c>
      <c r="G263">
        <v>152675.882847979</v>
      </c>
    </row>
    <row r="264" spans="1:7">
      <c r="A264">
        <v>263</v>
      </c>
      <c r="B264">
        <v>12871240.570467999</v>
      </c>
      <c r="C264">
        <v>3255863.5579005</v>
      </c>
      <c r="D264">
        <v>5213905.6671520704</v>
      </c>
      <c r="E264">
        <v>3917310.8595402101</v>
      </c>
      <c r="F264">
        <v>330565.80799161602</v>
      </c>
      <c r="G264">
        <v>153594.67788359299</v>
      </c>
    </row>
    <row r="265" spans="1:7">
      <c r="A265">
        <v>264</v>
      </c>
      <c r="B265">
        <v>12860784.7265858</v>
      </c>
      <c r="C265">
        <v>3237388.8723772699</v>
      </c>
      <c r="D265">
        <v>5218597.4486954203</v>
      </c>
      <c r="E265">
        <v>3916543.8749171002</v>
      </c>
      <c r="F265">
        <v>333399.59944158001</v>
      </c>
      <c r="G265">
        <v>154854.93115444199</v>
      </c>
    </row>
    <row r="266" spans="1:7">
      <c r="A266">
        <v>265</v>
      </c>
      <c r="B266">
        <v>12850652.5153045</v>
      </c>
      <c r="C266">
        <v>3220441.8232005299</v>
      </c>
      <c r="D266">
        <v>5222558.5183786899</v>
      </c>
      <c r="E266">
        <v>3915896.4597948301</v>
      </c>
      <c r="F266">
        <v>335835.64566324902</v>
      </c>
      <c r="G266">
        <v>155920.068267155</v>
      </c>
    </row>
    <row r="267" spans="1:7">
      <c r="A267">
        <v>266</v>
      </c>
      <c r="B267">
        <v>12840551.2462459</v>
      </c>
      <c r="C267">
        <v>3208686.3224557</v>
      </c>
      <c r="D267">
        <v>5224189.5945739103</v>
      </c>
      <c r="E267">
        <v>3915329.9673792799</v>
      </c>
      <c r="F267">
        <v>336102.17481909099</v>
      </c>
      <c r="G267">
        <v>156243.18701793801</v>
      </c>
    </row>
    <row r="268" spans="1:7">
      <c r="A268">
        <v>267</v>
      </c>
      <c r="B268">
        <v>12831584.990747999</v>
      </c>
      <c r="C268">
        <v>3195307.5567529602</v>
      </c>
      <c r="D268">
        <v>5227271.5985943899</v>
      </c>
      <c r="E268">
        <v>3914762.9559942302</v>
      </c>
      <c r="F268">
        <v>337308.098368217</v>
      </c>
      <c r="G268">
        <v>156934.781038252</v>
      </c>
    </row>
    <row r="269" spans="1:7">
      <c r="A269">
        <v>268</v>
      </c>
      <c r="B269">
        <v>12821904.069177</v>
      </c>
      <c r="C269">
        <v>3177454.2989342702</v>
      </c>
      <c r="D269">
        <v>5232010.5592099195</v>
      </c>
      <c r="E269">
        <v>3914038.2715711398</v>
      </c>
      <c r="F269">
        <v>340177.02323791297</v>
      </c>
      <c r="G269">
        <v>158223.91622376401</v>
      </c>
    </row>
    <row r="270" spans="1:7">
      <c r="A270">
        <v>269</v>
      </c>
      <c r="B270">
        <v>12811154.1858769</v>
      </c>
      <c r="C270">
        <v>3162804.6353868898</v>
      </c>
      <c r="D270">
        <v>5234936.6454977198</v>
      </c>
      <c r="E270">
        <v>3913374.5205512401</v>
      </c>
      <c r="F270">
        <v>341124.41984341299</v>
      </c>
      <c r="G270">
        <v>158913.96459766201</v>
      </c>
    </row>
    <row r="271" spans="1:7">
      <c r="A271">
        <v>270</v>
      </c>
      <c r="B271">
        <v>12800757.1365685</v>
      </c>
      <c r="C271">
        <v>3147734.1352784</v>
      </c>
      <c r="D271">
        <v>5237965.96318343</v>
      </c>
      <c r="E271">
        <v>3912757.1883012098</v>
      </c>
      <c r="F271">
        <v>342554.81453537999</v>
      </c>
      <c r="G271">
        <v>159745.03527009999</v>
      </c>
    </row>
    <row r="272" spans="1:7">
      <c r="A272">
        <v>271</v>
      </c>
      <c r="B272">
        <v>12791225.496076399</v>
      </c>
      <c r="C272">
        <v>3136848.3355348301</v>
      </c>
      <c r="D272">
        <v>5239691.7446231004</v>
      </c>
      <c r="E272">
        <v>3912210.4103574101</v>
      </c>
      <c r="F272">
        <v>342422.54329864302</v>
      </c>
      <c r="G272">
        <v>160052.46226246099</v>
      </c>
    </row>
    <row r="273" spans="1:7">
      <c r="A273">
        <v>272</v>
      </c>
      <c r="B273">
        <v>12782489.108436501</v>
      </c>
      <c r="C273">
        <v>3120474.96625971</v>
      </c>
      <c r="D273">
        <v>5243887.4772715401</v>
      </c>
      <c r="E273">
        <v>3911566.2081691702</v>
      </c>
      <c r="F273">
        <v>345340.858992094</v>
      </c>
      <c r="G273">
        <v>161219.597743947</v>
      </c>
    </row>
    <row r="274" spans="1:7">
      <c r="A274">
        <v>273</v>
      </c>
      <c r="B274">
        <v>12772914.7877187</v>
      </c>
      <c r="C274">
        <v>3104798.3744556699</v>
      </c>
      <c r="D274">
        <v>5247710.4912443301</v>
      </c>
      <c r="E274">
        <v>3910937.9251515199</v>
      </c>
      <c r="F274">
        <v>347492.70808689599</v>
      </c>
      <c r="G274">
        <v>161975.28878032399</v>
      </c>
    </row>
    <row r="275" spans="1:7">
      <c r="A275">
        <v>274</v>
      </c>
      <c r="B275">
        <v>12763536.351709699</v>
      </c>
      <c r="C275">
        <v>3090241.97394263</v>
      </c>
      <c r="D275">
        <v>5250977.7438292596</v>
      </c>
      <c r="E275">
        <v>3910322.8310231301</v>
      </c>
      <c r="F275">
        <v>349275.24180938001</v>
      </c>
      <c r="G275">
        <v>162718.56110535201</v>
      </c>
    </row>
    <row r="276" spans="1:7">
      <c r="A276">
        <v>275</v>
      </c>
      <c r="B276">
        <v>12753600.2500463</v>
      </c>
      <c r="C276">
        <v>3072124.5881842398</v>
      </c>
      <c r="D276">
        <v>5255607.8494922305</v>
      </c>
      <c r="E276">
        <v>3909593.0862265602</v>
      </c>
      <c r="F276">
        <v>352149.02223336499</v>
      </c>
      <c r="G276">
        <v>164125.70390989</v>
      </c>
    </row>
    <row r="277" spans="1:7">
      <c r="A277">
        <v>276</v>
      </c>
      <c r="B277">
        <v>12746370.2178005</v>
      </c>
      <c r="C277">
        <v>3064478.5097679002</v>
      </c>
      <c r="D277">
        <v>5256188.3623450696</v>
      </c>
      <c r="E277">
        <v>3909308.6208309</v>
      </c>
      <c r="F277">
        <v>352109.20868124597</v>
      </c>
      <c r="G277">
        <v>164285.51617542401</v>
      </c>
    </row>
    <row r="278" spans="1:7">
      <c r="A278">
        <v>277</v>
      </c>
      <c r="B278">
        <v>12737425.913635699</v>
      </c>
      <c r="C278">
        <v>3051726.5896732202</v>
      </c>
      <c r="D278">
        <v>5259256.8483836604</v>
      </c>
      <c r="E278">
        <v>3908663.1952504502</v>
      </c>
      <c r="F278">
        <v>352969.718054233</v>
      </c>
      <c r="G278">
        <v>164809.562274108</v>
      </c>
    </row>
    <row r="279" spans="1:7">
      <c r="A279">
        <v>278</v>
      </c>
      <c r="B279">
        <v>12727736.2603247</v>
      </c>
      <c r="C279">
        <v>3036947.67426873</v>
      </c>
      <c r="D279">
        <v>5262649.5034815697</v>
      </c>
      <c r="E279">
        <v>3908022.5148078199</v>
      </c>
      <c r="F279">
        <v>354554.17553701298</v>
      </c>
      <c r="G279">
        <v>165562.39222953</v>
      </c>
    </row>
    <row r="280" spans="1:7">
      <c r="A280">
        <v>279</v>
      </c>
      <c r="B280">
        <v>12718113.0568124</v>
      </c>
      <c r="C280">
        <v>3024853.7075886498</v>
      </c>
      <c r="D280">
        <v>5264795.3349214997</v>
      </c>
      <c r="E280">
        <v>3907501.4724404099</v>
      </c>
      <c r="F280">
        <v>355000.42180971301</v>
      </c>
      <c r="G280">
        <v>165962.12005213799</v>
      </c>
    </row>
    <row r="281" spans="1:7">
      <c r="A281">
        <v>280</v>
      </c>
      <c r="B281">
        <v>12708830.075877</v>
      </c>
      <c r="C281">
        <v>3011903.0268771299</v>
      </c>
      <c r="D281">
        <v>5267646.2489326401</v>
      </c>
      <c r="E281">
        <v>3906875.79449334</v>
      </c>
      <c r="F281">
        <v>355835.04852283699</v>
      </c>
      <c r="G281">
        <v>166569.95705100999</v>
      </c>
    </row>
    <row r="282" spans="1:7">
      <c r="A282">
        <v>281</v>
      </c>
      <c r="B282">
        <v>12699970.7810179</v>
      </c>
      <c r="C282">
        <v>2994035.1147255599</v>
      </c>
      <c r="D282">
        <v>5272863.3047114797</v>
      </c>
      <c r="E282">
        <v>3906189.1692493102</v>
      </c>
      <c r="F282">
        <v>358929.30796902801</v>
      </c>
      <c r="G282">
        <v>167953.884362482</v>
      </c>
    </row>
    <row r="283" spans="1:7">
      <c r="A283">
        <v>282</v>
      </c>
      <c r="B283">
        <v>12692202.0000565</v>
      </c>
      <c r="C283">
        <v>2981962.2433369299</v>
      </c>
      <c r="D283">
        <v>5275420.6806890797</v>
      </c>
      <c r="E283">
        <v>3905670.34322241</v>
      </c>
      <c r="F283">
        <v>360478.84940240602</v>
      </c>
      <c r="G283">
        <v>168669.883405634</v>
      </c>
    </row>
    <row r="284" spans="1:7">
      <c r="A284">
        <v>283</v>
      </c>
      <c r="B284">
        <v>12682149.3379687</v>
      </c>
      <c r="C284">
        <v>2966502.0023314701</v>
      </c>
      <c r="D284">
        <v>5278992.5544432001</v>
      </c>
      <c r="E284">
        <v>3904999.2820246601</v>
      </c>
      <c r="F284">
        <v>362166.73475135298</v>
      </c>
      <c r="G284">
        <v>169488.76441796901</v>
      </c>
    </row>
    <row r="285" spans="1:7">
      <c r="A285">
        <v>284</v>
      </c>
      <c r="B285">
        <v>12672992.6144941</v>
      </c>
      <c r="C285">
        <v>2948708.0912714801</v>
      </c>
      <c r="D285">
        <v>5283826.4109496297</v>
      </c>
      <c r="E285">
        <v>3904304.4272020301</v>
      </c>
      <c r="F285">
        <v>365365.73480778298</v>
      </c>
      <c r="G285">
        <v>170787.95026313901</v>
      </c>
    </row>
    <row r="286" spans="1:7">
      <c r="A286">
        <v>285</v>
      </c>
      <c r="B286">
        <v>12664302.596282801</v>
      </c>
      <c r="C286">
        <v>2937755.3801732301</v>
      </c>
      <c r="D286">
        <v>5285990.3158226004</v>
      </c>
      <c r="E286">
        <v>3903783.8850686299</v>
      </c>
      <c r="F286">
        <v>365568.65946420701</v>
      </c>
      <c r="G286">
        <v>171204.355754163</v>
      </c>
    </row>
    <row r="287" spans="1:7">
      <c r="A287">
        <v>286</v>
      </c>
      <c r="B287">
        <v>12655409.296488499</v>
      </c>
      <c r="C287">
        <v>2924070.5247318698</v>
      </c>
      <c r="D287">
        <v>5289165.03446599</v>
      </c>
      <c r="E287">
        <v>3903157.61513115</v>
      </c>
      <c r="F287">
        <v>366839.77723358799</v>
      </c>
      <c r="G287">
        <v>172176.34492587799</v>
      </c>
    </row>
    <row r="288" spans="1:7">
      <c r="A288">
        <v>287</v>
      </c>
      <c r="B288">
        <v>12646983.3089738</v>
      </c>
      <c r="C288">
        <v>2910132.4696017201</v>
      </c>
      <c r="D288">
        <v>5292745.24969324</v>
      </c>
      <c r="E288">
        <v>3902557.14466654</v>
      </c>
      <c r="F288">
        <v>368426.47988438798</v>
      </c>
      <c r="G288">
        <v>173121.965127923</v>
      </c>
    </row>
    <row r="289" spans="1:7">
      <c r="A289">
        <v>288</v>
      </c>
      <c r="B289">
        <v>12637578.048302</v>
      </c>
      <c r="C289">
        <v>2897929.83534279</v>
      </c>
      <c r="D289">
        <v>5295294.0644070804</v>
      </c>
      <c r="E289">
        <v>3901989.0255147498</v>
      </c>
      <c r="F289">
        <v>368982.61932760401</v>
      </c>
      <c r="G289">
        <v>173382.503709821</v>
      </c>
    </row>
    <row r="290" spans="1:7">
      <c r="A290">
        <v>289</v>
      </c>
      <c r="B290">
        <v>12632433.0435596</v>
      </c>
      <c r="C290">
        <v>2888382.7760076001</v>
      </c>
      <c r="D290">
        <v>5298005.3440445196</v>
      </c>
      <c r="E290">
        <v>3901610.2788503598</v>
      </c>
      <c r="F290">
        <v>370354.053344491</v>
      </c>
      <c r="G290">
        <v>174080.59131258901</v>
      </c>
    </row>
    <row r="291" spans="1:7">
      <c r="A291">
        <v>290</v>
      </c>
      <c r="B291">
        <v>12625065.204806</v>
      </c>
      <c r="C291">
        <v>2873593.2664558501</v>
      </c>
      <c r="D291">
        <v>5302643.5065807197</v>
      </c>
      <c r="E291">
        <v>3900928.5028491002</v>
      </c>
      <c r="F291">
        <v>372769.55356890598</v>
      </c>
      <c r="G291">
        <v>175130.375351439</v>
      </c>
    </row>
    <row r="292" spans="1:7">
      <c r="A292">
        <v>291</v>
      </c>
      <c r="B292">
        <v>12616671.6288197</v>
      </c>
      <c r="C292">
        <v>2858964.3505069502</v>
      </c>
      <c r="D292">
        <v>5306152.0335579896</v>
      </c>
      <c r="E292">
        <v>3900388.6361394702</v>
      </c>
      <c r="F292">
        <v>375016.58937735698</v>
      </c>
      <c r="G292">
        <v>176150.01923797201</v>
      </c>
    </row>
    <row r="293" spans="1:7">
      <c r="A293">
        <v>292</v>
      </c>
      <c r="B293">
        <v>12607859.4094711</v>
      </c>
      <c r="C293">
        <v>2844341.0840462702</v>
      </c>
      <c r="D293">
        <v>5309910.8283650903</v>
      </c>
      <c r="E293">
        <v>3899755.3290782901</v>
      </c>
      <c r="F293">
        <v>376784.93848432502</v>
      </c>
      <c r="G293">
        <v>177067.22949709999</v>
      </c>
    </row>
    <row r="294" spans="1:7">
      <c r="A294">
        <v>293</v>
      </c>
      <c r="B294">
        <v>12599261.4401467</v>
      </c>
      <c r="C294">
        <v>2827336.45583964</v>
      </c>
      <c r="D294">
        <v>5314868.3448066199</v>
      </c>
      <c r="E294">
        <v>3899009.1959206299</v>
      </c>
      <c r="F294">
        <v>379705.73233332997</v>
      </c>
      <c r="G294">
        <v>178341.71124651399</v>
      </c>
    </row>
    <row r="295" spans="1:7">
      <c r="A295">
        <v>294</v>
      </c>
      <c r="B295">
        <v>12591189.2717594</v>
      </c>
      <c r="C295">
        <v>2812401.08692959</v>
      </c>
      <c r="D295">
        <v>5318860.1912077703</v>
      </c>
      <c r="E295">
        <v>3898442.0770044602</v>
      </c>
      <c r="F295">
        <v>382158.17402316001</v>
      </c>
      <c r="G295">
        <v>179327.742594435</v>
      </c>
    </row>
    <row r="296" spans="1:7">
      <c r="A296">
        <v>295</v>
      </c>
      <c r="B296">
        <v>12583274.4497208</v>
      </c>
      <c r="C296">
        <v>2804534.5928947302</v>
      </c>
      <c r="D296">
        <v>5319694.1953466898</v>
      </c>
      <c r="E296">
        <v>3897997.81828791</v>
      </c>
      <c r="F296">
        <v>381733.44996904</v>
      </c>
      <c r="G296">
        <v>179314.39322243299</v>
      </c>
    </row>
    <row r="297" spans="1:7">
      <c r="A297">
        <v>296</v>
      </c>
      <c r="B297">
        <v>12576860.7761927</v>
      </c>
      <c r="C297">
        <v>2793858.0358001702</v>
      </c>
      <c r="D297">
        <v>5322843.3143707402</v>
      </c>
      <c r="E297">
        <v>3897521.0766172302</v>
      </c>
      <c r="F297">
        <v>382738.76074460498</v>
      </c>
      <c r="G297">
        <v>179899.58865998199</v>
      </c>
    </row>
    <row r="298" spans="1:7">
      <c r="A298">
        <v>297</v>
      </c>
      <c r="B298">
        <v>12568099.7324722</v>
      </c>
      <c r="C298">
        <v>2781174.6375732198</v>
      </c>
      <c r="D298">
        <v>5325932.9830929404</v>
      </c>
      <c r="E298">
        <v>3896914.8601915999</v>
      </c>
      <c r="F298">
        <v>383553.690867953</v>
      </c>
      <c r="G298">
        <v>180523.560746473</v>
      </c>
    </row>
    <row r="299" spans="1:7">
      <c r="A299">
        <v>298</v>
      </c>
      <c r="B299">
        <v>12560064.778352899</v>
      </c>
      <c r="C299">
        <v>2763787.3696073699</v>
      </c>
      <c r="D299">
        <v>5331084.3740103999</v>
      </c>
      <c r="E299">
        <v>3896206.8366391002</v>
      </c>
      <c r="F299">
        <v>386810.38013239898</v>
      </c>
      <c r="G299">
        <v>182175.81796364801</v>
      </c>
    </row>
    <row r="300" spans="1:7">
      <c r="A300">
        <v>299</v>
      </c>
      <c r="B300">
        <v>12552157.579342401</v>
      </c>
      <c r="C300">
        <v>2753834.2187178698</v>
      </c>
      <c r="D300">
        <v>5333239.3646534598</v>
      </c>
      <c r="E300">
        <v>3895691.5875865198</v>
      </c>
      <c r="F300">
        <v>386907.27184411499</v>
      </c>
      <c r="G300">
        <v>182485.136540445</v>
      </c>
    </row>
    <row r="301" spans="1:7">
      <c r="A301">
        <v>300</v>
      </c>
      <c r="B301">
        <v>12545144.104793699</v>
      </c>
      <c r="C301">
        <v>2738619.9479838</v>
      </c>
      <c r="D301">
        <v>5337672.6197450301</v>
      </c>
      <c r="E301">
        <v>3895087.9108612901</v>
      </c>
      <c r="F301">
        <v>390093.58178319701</v>
      </c>
      <c r="G301">
        <v>183670.04442034999</v>
      </c>
    </row>
    <row r="302" spans="1:7">
      <c r="A302">
        <v>301</v>
      </c>
      <c r="B302">
        <v>12537644.0081343</v>
      </c>
      <c r="C302">
        <v>2725101.9333915501</v>
      </c>
      <c r="D302">
        <v>5341442.6602422902</v>
      </c>
      <c r="E302">
        <v>3894546.9697044902</v>
      </c>
      <c r="F302">
        <v>392281.13076689001</v>
      </c>
      <c r="G302">
        <v>184271.31402910699</v>
      </c>
    </row>
    <row r="303" spans="1:7">
      <c r="A303">
        <v>302</v>
      </c>
      <c r="B303">
        <v>12530637.980104299</v>
      </c>
      <c r="C303">
        <v>2713025.4060604498</v>
      </c>
      <c r="D303">
        <v>5344595.5489355801</v>
      </c>
      <c r="E303">
        <v>3894021.6120305099</v>
      </c>
      <c r="F303">
        <v>394084.77583996201</v>
      </c>
      <c r="G303">
        <v>184910.63723783099</v>
      </c>
    </row>
    <row r="304" spans="1:7">
      <c r="A304">
        <v>303</v>
      </c>
      <c r="B304">
        <v>12523730.682722799</v>
      </c>
      <c r="C304">
        <v>2699033.4171231501</v>
      </c>
      <c r="D304">
        <v>5348585.4097726997</v>
      </c>
      <c r="E304">
        <v>3893419.33322088</v>
      </c>
      <c r="F304">
        <v>396610.134363866</v>
      </c>
      <c r="G304">
        <v>186082.38824221201</v>
      </c>
    </row>
    <row r="305" spans="1:7">
      <c r="A305">
        <v>304</v>
      </c>
      <c r="B305">
        <v>12517650.668251799</v>
      </c>
      <c r="C305">
        <v>2690829.87537318</v>
      </c>
      <c r="D305">
        <v>5349886.72263595</v>
      </c>
      <c r="E305">
        <v>3893122.1732132798</v>
      </c>
      <c r="F305">
        <v>397308.692242741</v>
      </c>
      <c r="G305">
        <v>186503.20478665701</v>
      </c>
    </row>
    <row r="306" spans="1:7">
      <c r="A306">
        <v>305</v>
      </c>
      <c r="B306">
        <v>12510358.966357401</v>
      </c>
      <c r="C306">
        <v>2678401.1766489898</v>
      </c>
      <c r="D306">
        <v>5353682.2178779095</v>
      </c>
      <c r="E306">
        <v>3892476.2911249101</v>
      </c>
      <c r="F306">
        <v>398610.80471368198</v>
      </c>
      <c r="G306">
        <v>187188.475991933</v>
      </c>
    </row>
    <row r="307" spans="1:7">
      <c r="A307">
        <v>306</v>
      </c>
      <c r="B307">
        <v>12502702.731307</v>
      </c>
      <c r="C307">
        <v>2663970.5176611501</v>
      </c>
      <c r="D307">
        <v>5357841.8781884201</v>
      </c>
      <c r="E307">
        <v>3891848.2773150299</v>
      </c>
      <c r="F307">
        <v>400870.52105520701</v>
      </c>
      <c r="G307">
        <v>188171.53708721499</v>
      </c>
    </row>
    <row r="308" spans="1:7">
      <c r="A308">
        <v>307</v>
      </c>
      <c r="B308">
        <v>12495503.362890599</v>
      </c>
      <c r="C308">
        <v>2652655.01989725</v>
      </c>
      <c r="D308">
        <v>5360739.3587164897</v>
      </c>
      <c r="E308">
        <v>3891373.9850940299</v>
      </c>
      <c r="F308">
        <v>401954.62648981699</v>
      </c>
      <c r="G308">
        <v>188780.37269303799</v>
      </c>
    </row>
    <row r="309" spans="1:7">
      <c r="A309">
        <v>308</v>
      </c>
      <c r="B309">
        <v>12489082.535477901</v>
      </c>
      <c r="C309">
        <v>2641041.3073255899</v>
      </c>
      <c r="D309">
        <v>5364261.4607971702</v>
      </c>
      <c r="E309">
        <v>3890766.3533519702</v>
      </c>
      <c r="F309">
        <v>403355.681014387</v>
      </c>
      <c r="G309">
        <v>189657.73298878499</v>
      </c>
    </row>
    <row r="310" spans="1:7">
      <c r="A310">
        <v>309</v>
      </c>
      <c r="B310">
        <v>12483153.170981601</v>
      </c>
      <c r="C310">
        <v>2622560.3263876601</v>
      </c>
      <c r="D310">
        <v>5371049.2614045497</v>
      </c>
      <c r="E310">
        <v>3890086.5826914702</v>
      </c>
      <c r="F310">
        <v>407889.53732472</v>
      </c>
      <c r="G310">
        <v>191567.46317324901</v>
      </c>
    </row>
    <row r="311" spans="1:7">
      <c r="A311">
        <v>310</v>
      </c>
      <c r="B311">
        <v>12476562.0309861</v>
      </c>
      <c r="C311">
        <v>2607544.7357046199</v>
      </c>
      <c r="D311">
        <v>5375377.2409815704</v>
      </c>
      <c r="E311">
        <v>3889477.3071214398</v>
      </c>
      <c r="F311">
        <v>411270.59373637201</v>
      </c>
      <c r="G311">
        <v>192892.15344212801</v>
      </c>
    </row>
    <row r="312" spans="1:7">
      <c r="A312">
        <v>311</v>
      </c>
      <c r="B312">
        <v>12469973.245015901</v>
      </c>
      <c r="C312">
        <v>2598588.6980187399</v>
      </c>
      <c r="D312">
        <v>5377629.7320213402</v>
      </c>
      <c r="E312">
        <v>3889022.1981849102</v>
      </c>
      <c r="F312">
        <v>411764.10618005903</v>
      </c>
      <c r="G312">
        <v>192968.510610892</v>
      </c>
    </row>
    <row r="313" spans="1:7">
      <c r="A313">
        <v>312</v>
      </c>
      <c r="B313">
        <v>12463790.101648601</v>
      </c>
      <c r="C313">
        <v>2581657.8070092802</v>
      </c>
      <c r="D313">
        <v>5383311.7630399298</v>
      </c>
      <c r="E313">
        <v>3888357.6377969501</v>
      </c>
      <c r="F313">
        <v>415907.37954846601</v>
      </c>
      <c r="G313">
        <v>194555.514253923</v>
      </c>
    </row>
    <row r="314" spans="1:7">
      <c r="A314">
        <v>313</v>
      </c>
      <c r="B314">
        <v>12458270.623113301</v>
      </c>
      <c r="C314">
        <v>2574618.4296697201</v>
      </c>
      <c r="D314">
        <v>5385072.0667047296</v>
      </c>
      <c r="E314">
        <v>3887971.46484097</v>
      </c>
      <c r="F314">
        <v>415770.46771308198</v>
      </c>
      <c r="G314">
        <v>194838.19418476601</v>
      </c>
    </row>
    <row r="315" spans="1:7">
      <c r="A315">
        <v>314</v>
      </c>
      <c r="B315">
        <v>12452367.501738099</v>
      </c>
      <c r="C315">
        <v>2563639.5874891402</v>
      </c>
      <c r="D315">
        <v>5388318.5919783805</v>
      </c>
      <c r="E315">
        <v>3887420.7725731102</v>
      </c>
      <c r="F315">
        <v>417079.58062882099</v>
      </c>
      <c r="G315">
        <v>195908.96906868901</v>
      </c>
    </row>
    <row r="316" spans="1:7">
      <c r="A316">
        <v>315</v>
      </c>
      <c r="B316">
        <v>12447120.6377299</v>
      </c>
      <c r="C316">
        <v>2552480.3548731599</v>
      </c>
      <c r="D316">
        <v>5392018.6715735896</v>
      </c>
      <c r="E316">
        <v>3886919.8921715701</v>
      </c>
      <c r="F316">
        <v>418781.497031937</v>
      </c>
      <c r="G316">
        <v>196920.22207959701</v>
      </c>
    </row>
    <row r="317" spans="1:7">
      <c r="A317">
        <v>316</v>
      </c>
      <c r="B317">
        <v>12441755.607546</v>
      </c>
      <c r="C317">
        <v>2543547.0089372601</v>
      </c>
      <c r="D317">
        <v>5394790.7198738698</v>
      </c>
      <c r="E317">
        <v>3886509.8933681902</v>
      </c>
      <c r="F317">
        <v>419612.011389811</v>
      </c>
      <c r="G317">
        <v>197295.97397690301</v>
      </c>
    </row>
    <row r="318" spans="1:7">
      <c r="A318">
        <v>317</v>
      </c>
      <c r="B318">
        <v>12436950.3519754</v>
      </c>
      <c r="C318">
        <v>2531126.1485470599</v>
      </c>
      <c r="D318">
        <v>5399709.5322452905</v>
      </c>
      <c r="E318">
        <v>3885879.4333466701</v>
      </c>
      <c r="F318">
        <v>421937.78865538398</v>
      </c>
      <c r="G318">
        <v>198297.44918100999</v>
      </c>
    </row>
    <row r="319" spans="1:7">
      <c r="A319">
        <v>318</v>
      </c>
      <c r="B319">
        <v>12431836.181760101</v>
      </c>
      <c r="C319">
        <v>2518105.3337138998</v>
      </c>
      <c r="D319">
        <v>5403712.17224003</v>
      </c>
      <c r="E319">
        <v>3885414.46824665</v>
      </c>
      <c r="F319">
        <v>425002.32331837597</v>
      </c>
      <c r="G319">
        <v>199601.884241113</v>
      </c>
    </row>
    <row r="320" spans="1:7">
      <c r="A320">
        <v>319</v>
      </c>
      <c r="B320">
        <v>12426333.250329301</v>
      </c>
      <c r="C320">
        <v>2506062.2823046101</v>
      </c>
      <c r="D320">
        <v>5407837.6124266097</v>
      </c>
      <c r="E320">
        <v>3884842.2098578201</v>
      </c>
      <c r="F320">
        <v>426967.65544947999</v>
      </c>
      <c r="G320">
        <v>200623.49029081</v>
      </c>
    </row>
    <row r="321" spans="1:7">
      <c r="A321">
        <v>320</v>
      </c>
      <c r="B321">
        <v>12421218.4509075</v>
      </c>
      <c r="C321">
        <v>2491686.8270484498</v>
      </c>
      <c r="D321">
        <v>5413072.0407015597</v>
      </c>
      <c r="E321">
        <v>3884135.38417436</v>
      </c>
      <c r="F321">
        <v>430269.82443135802</v>
      </c>
      <c r="G321">
        <v>202054.37455180701</v>
      </c>
    </row>
    <row r="322" spans="1:7">
      <c r="A322">
        <v>321</v>
      </c>
      <c r="B322">
        <v>12416678.467804501</v>
      </c>
      <c r="C322">
        <v>2480714.2857408701</v>
      </c>
      <c r="D322">
        <v>5416661.7192808101</v>
      </c>
      <c r="E322">
        <v>3883758.3706641598</v>
      </c>
      <c r="F322">
        <v>432699.57608560898</v>
      </c>
      <c r="G322">
        <v>202844.51603308599</v>
      </c>
    </row>
    <row r="323" spans="1:7">
      <c r="A323">
        <v>322</v>
      </c>
      <c r="B323">
        <v>12412656.566833301</v>
      </c>
      <c r="C323">
        <v>2479304.5601708801</v>
      </c>
      <c r="D323">
        <v>5416017.6812019404</v>
      </c>
      <c r="E323">
        <v>3883522.7781203799</v>
      </c>
      <c r="F323">
        <v>431368.55371675699</v>
      </c>
      <c r="G323">
        <v>202442.99362331</v>
      </c>
    </row>
    <row r="324" spans="1:7">
      <c r="A324">
        <v>323</v>
      </c>
      <c r="B324">
        <v>12408537.4831868</v>
      </c>
      <c r="C324">
        <v>2470786.1525920299</v>
      </c>
      <c r="D324">
        <v>5419712.3010863997</v>
      </c>
      <c r="E324">
        <v>3883059.0342008802</v>
      </c>
      <c r="F324">
        <v>431986.09237441502</v>
      </c>
      <c r="G324">
        <v>202993.902933067</v>
      </c>
    </row>
    <row r="325" spans="1:7">
      <c r="A325">
        <v>324</v>
      </c>
      <c r="B325">
        <v>12403700.083236801</v>
      </c>
      <c r="C325">
        <v>2453888.5070019499</v>
      </c>
      <c r="D325">
        <v>5425875.1930622403</v>
      </c>
      <c r="E325">
        <v>3882373.1456596302</v>
      </c>
      <c r="F325">
        <v>436369.75573502103</v>
      </c>
      <c r="G325">
        <v>205193.48177794999</v>
      </c>
    </row>
    <row r="326" spans="1:7">
      <c r="A326">
        <v>325</v>
      </c>
      <c r="B326">
        <v>12399520.851801099</v>
      </c>
      <c r="C326">
        <v>2446181.3985672002</v>
      </c>
      <c r="D326">
        <v>5428691.6337969303</v>
      </c>
      <c r="E326">
        <v>3881930.3953006598</v>
      </c>
      <c r="F326">
        <v>436898.98101272399</v>
      </c>
      <c r="G326">
        <v>205818.44312359701</v>
      </c>
    </row>
    <row r="327" spans="1:7">
      <c r="A327">
        <v>326</v>
      </c>
      <c r="B327">
        <v>12395135.3734522</v>
      </c>
      <c r="C327">
        <v>2430875.5448866701</v>
      </c>
      <c r="D327">
        <v>5434206.3391751004</v>
      </c>
      <c r="E327">
        <v>3881329.2331960299</v>
      </c>
      <c r="F327">
        <v>441234.90358440898</v>
      </c>
      <c r="G327">
        <v>207489.352610003</v>
      </c>
    </row>
    <row r="328" spans="1:7">
      <c r="A328">
        <v>327</v>
      </c>
      <c r="B328">
        <v>12390960.643948101</v>
      </c>
      <c r="C328">
        <v>2416482.5729812998</v>
      </c>
      <c r="D328">
        <v>5439639.3336146502</v>
      </c>
      <c r="E328">
        <v>3880767.48960025</v>
      </c>
      <c r="F328">
        <v>445238.52947571501</v>
      </c>
      <c r="G328">
        <v>208832.71827613501</v>
      </c>
    </row>
    <row r="329" spans="1:7">
      <c r="A329">
        <v>328</v>
      </c>
      <c r="B329">
        <v>12387534.6970456</v>
      </c>
      <c r="C329">
        <v>2404999.59878965</v>
      </c>
      <c r="D329">
        <v>5443823.1077259099</v>
      </c>
      <c r="E329">
        <v>3880266.1058165701</v>
      </c>
      <c r="F329">
        <v>448389.45487220201</v>
      </c>
      <c r="G329">
        <v>210056.42984129401</v>
      </c>
    </row>
    <row r="330" spans="1:7">
      <c r="A330">
        <v>329</v>
      </c>
      <c r="B330">
        <v>12384724.511071799</v>
      </c>
      <c r="C330">
        <v>2390566.8509571501</v>
      </c>
      <c r="D330">
        <v>5449432.1765836701</v>
      </c>
      <c r="E330">
        <v>3879641.84467055</v>
      </c>
      <c r="F330">
        <v>452926.12990224402</v>
      </c>
      <c r="G330">
        <v>212157.508958177</v>
      </c>
    </row>
    <row r="331" spans="1:7">
      <c r="A331">
        <v>330</v>
      </c>
      <c r="B331">
        <v>12383048.4850656</v>
      </c>
      <c r="C331">
        <v>2384173.6152309501</v>
      </c>
      <c r="D331">
        <v>5451118.1100076698</v>
      </c>
      <c r="E331">
        <v>3879463.0250073401</v>
      </c>
      <c r="F331">
        <v>455084.927985385</v>
      </c>
      <c r="G331">
        <v>213208.80683424399</v>
      </c>
    </row>
    <row r="332" spans="1:7">
      <c r="A332">
        <v>331</v>
      </c>
      <c r="B332">
        <v>12378988.3189766</v>
      </c>
      <c r="C332">
        <v>2376698.4612656101</v>
      </c>
      <c r="D332">
        <v>5454405.5991847999</v>
      </c>
      <c r="E332">
        <v>3878950.9240056998</v>
      </c>
      <c r="F332">
        <v>455404.21259140602</v>
      </c>
      <c r="G332">
        <v>213529.121929096</v>
      </c>
    </row>
    <row r="333" spans="1:7">
      <c r="A333">
        <v>332</v>
      </c>
      <c r="B333">
        <v>12374892.556831099</v>
      </c>
      <c r="C333">
        <v>2364257.1204002802</v>
      </c>
      <c r="D333">
        <v>5459383.6776154898</v>
      </c>
      <c r="E333">
        <v>3878365.9163010502</v>
      </c>
      <c r="F333">
        <v>458185.08090935199</v>
      </c>
      <c r="G333">
        <v>214700.761604906</v>
      </c>
    </row>
    <row r="334" spans="1:7">
      <c r="A334">
        <v>333</v>
      </c>
      <c r="B334">
        <v>12370992.5024726</v>
      </c>
      <c r="C334">
        <v>2355161.70620661</v>
      </c>
      <c r="D334">
        <v>5463000.2245488698</v>
      </c>
      <c r="E334">
        <v>3877977.5817608298</v>
      </c>
      <c r="F334">
        <v>459474.86783122399</v>
      </c>
      <c r="G334">
        <v>215378.122125105</v>
      </c>
    </row>
    <row r="335" spans="1:7">
      <c r="A335">
        <v>334</v>
      </c>
      <c r="B335">
        <v>12368118.337489</v>
      </c>
      <c r="C335">
        <v>2344809.8858372001</v>
      </c>
      <c r="D335">
        <v>5467729.2282687398</v>
      </c>
      <c r="E335">
        <v>3877335.6606125101</v>
      </c>
      <c r="F335">
        <v>461508.29353600001</v>
      </c>
      <c r="G335">
        <v>216735.26923458799</v>
      </c>
    </row>
    <row r="336" spans="1:7">
      <c r="A336">
        <v>335</v>
      </c>
      <c r="B336">
        <v>12365754.6005532</v>
      </c>
      <c r="C336">
        <v>2327115.34982942</v>
      </c>
      <c r="D336">
        <v>5476011.2262201896</v>
      </c>
      <c r="E336">
        <v>3876697.5152535802</v>
      </c>
      <c r="F336">
        <v>466943.59005071002</v>
      </c>
      <c r="G336">
        <v>218986.91919935099</v>
      </c>
    </row>
    <row r="337" spans="1:7">
      <c r="A337">
        <v>336</v>
      </c>
      <c r="B337">
        <v>12363301.2846557</v>
      </c>
      <c r="C337">
        <v>2315981.3179603601</v>
      </c>
      <c r="D337">
        <v>5479884.8217022503</v>
      </c>
      <c r="E337">
        <v>3876253.4184451299</v>
      </c>
      <c r="F337">
        <v>470788.54540403897</v>
      </c>
      <c r="G337">
        <v>220393.18114389299</v>
      </c>
    </row>
    <row r="338" spans="1:7">
      <c r="A338">
        <v>337</v>
      </c>
      <c r="B338">
        <v>12359682.882748101</v>
      </c>
      <c r="C338">
        <v>2310436.5191603801</v>
      </c>
      <c r="D338">
        <v>5482250.4018437304</v>
      </c>
      <c r="E338">
        <v>3875885.7809127201</v>
      </c>
      <c r="F338">
        <v>470898.16516321799</v>
      </c>
      <c r="G338">
        <v>220212.01566802</v>
      </c>
    </row>
    <row r="339" spans="1:7">
      <c r="A339">
        <v>338</v>
      </c>
      <c r="B339">
        <v>12357654.558367301</v>
      </c>
      <c r="C339">
        <v>2296593.8484336701</v>
      </c>
      <c r="D339">
        <v>5488433.7077939603</v>
      </c>
      <c r="E339">
        <v>3875319.7236626898</v>
      </c>
      <c r="F339">
        <v>475536.672650491</v>
      </c>
      <c r="G339">
        <v>221770.60582654001</v>
      </c>
    </row>
    <row r="340" spans="1:7">
      <c r="A340">
        <v>339</v>
      </c>
      <c r="B340">
        <v>12354145.7688879</v>
      </c>
      <c r="C340">
        <v>2292120.2105242298</v>
      </c>
      <c r="D340">
        <v>5490289.5213897396</v>
      </c>
      <c r="E340">
        <v>3874974.6447747098</v>
      </c>
      <c r="F340">
        <v>474886.93600566703</v>
      </c>
      <c r="G340">
        <v>221874.456193516</v>
      </c>
    </row>
    <row r="341" spans="1:7">
      <c r="A341">
        <v>340</v>
      </c>
      <c r="B341">
        <v>12350383.537943199</v>
      </c>
      <c r="C341">
        <v>2286835.0388084701</v>
      </c>
      <c r="D341">
        <v>5492408.8442803398</v>
      </c>
      <c r="E341">
        <v>3874569.4327856498</v>
      </c>
      <c r="F341">
        <v>474324.93250541802</v>
      </c>
      <c r="G341">
        <v>222245.28956329101</v>
      </c>
    </row>
    <row r="342" spans="1:7">
      <c r="A342">
        <v>341</v>
      </c>
      <c r="B342">
        <v>12347305.209191199</v>
      </c>
      <c r="C342">
        <v>2281234.32000509</v>
      </c>
      <c r="D342">
        <v>5495081.3000797601</v>
      </c>
      <c r="E342">
        <v>3874205.8739088802</v>
      </c>
      <c r="F342">
        <v>474183.03320635</v>
      </c>
      <c r="G342">
        <v>222600.68199113</v>
      </c>
    </row>
    <row r="343" spans="1:7">
      <c r="A343">
        <v>342</v>
      </c>
      <c r="B343">
        <v>12344547.6444948</v>
      </c>
      <c r="C343">
        <v>2281089.1958379098</v>
      </c>
      <c r="D343">
        <v>5495452.5837847004</v>
      </c>
      <c r="E343">
        <v>3874085.5753120901</v>
      </c>
      <c r="F343">
        <v>472102.04291875102</v>
      </c>
      <c r="G343">
        <v>221818.24664132501</v>
      </c>
    </row>
    <row r="344" spans="1:7">
      <c r="A344">
        <v>343</v>
      </c>
      <c r="B344">
        <v>12343157.907208901</v>
      </c>
      <c r="C344">
        <v>2278710.5201700898</v>
      </c>
      <c r="D344">
        <v>5497574.90715787</v>
      </c>
      <c r="E344">
        <v>3873789.9656170602</v>
      </c>
      <c r="F344">
        <v>471451.42862444097</v>
      </c>
      <c r="G344">
        <v>221631.085639464</v>
      </c>
    </row>
    <row r="345" spans="1:7">
      <c r="A345">
        <v>344</v>
      </c>
      <c r="B345">
        <v>12340509.8620969</v>
      </c>
      <c r="C345">
        <v>2268286.7587758298</v>
      </c>
      <c r="D345">
        <v>5502142.1258761398</v>
      </c>
      <c r="E345">
        <v>3873334.12259974</v>
      </c>
      <c r="F345">
        <v>473900.20274007</v>
      </c>
      <c r="G345">
        <v>222846.65210514801</v>
      </c>
    </row>
    <row r="346" spans="1:7">
      <c r="A346">
        <v>345</v>
      </c>
      <c r="B346">
        <v>12338430.212907501</v>
      </c>
      <c r="C346">
        <v>2263883.55970409</v>
      </c>
      <c r="D346">
        <v>5504804.8214656599</v>
      </c>
      <c r="E346">
        <v>3872973.8797146198</v>
      </c>
      <c r="F346">
        <v>473631.56476726098</v>
      </c>
      <c r="G346">
        <v>223136.387255876</v>
      </c>
    </row>
    <row r="347" spans="1:7">
      <c r="A347">
        <v>346</v>
      </c>
      <c r="B347">
        <v>12335780.119441601</v>
      </c>
      <c r="C347">
        <v>2256840.5114768902</v>
      </c>
      <c r="D347">
        <v>5507969.4010645896</v>
      </c>
      <c r="E347">
        <v>3872454.3886263599</v>
      </c>
      <c r="F347">
        <v>474719.94242505799</v>
      </c>
      <c r="G347">
        <v>223795.87584869601</v>
      </c>
    </row>
    <row r="348" spans="1:7">
      <c r="A348">
        <v>347</v>
      </c>
      <c r="B348">
        <v>12334484.266262701</v>
      </c>
      <c r="C348">
        <v>2255736.9220062499</v>
      </c>
      <c r="D348">
        <v>5508193.0979515901</v>
      </c>
      <c r="E348">
        <v>3872499.3339095898</v>
      </c>
      <c r="F348">
        <v>474654.47323374002</v>
      </c>
      <c r="G348">
        <v>223400.43916151201</v>
      </c>
    </row>
    <row r="349" spans="1:7">
      <c r="A349">
        <v>348</v>
      </c>
      <c r="B349">
        <v>12333808.4911587</v>
      </c>
      <c r="C349">
        <v>2265252.74014987</v>
      </c>
      <c r="D349">
        <v>5503654.5842911396</v>
      </c>
      <c r="E349">
        <v>3872646.4335935698</v>
      </c>
      <c r="F349">
        <v>470432.31956452201</v>
      </c>
      <c r="G349">
        <v>221822.41355963299</v>
      </c>
    </row>
    <row r="350" spans="1:7">
      <c r="A350">
        <v>349</v>
      </c>
      <c r="B350">
        <v>12334845.4532493</v>
      </c>
      <c r="C350">
        <v>2269013.4062092202</v>
      </c>
      <c r="D350">
        <v>5503031.4895834597</v>
      </c>
      <c r="E350">
        <v>3872744.9961541798</v>
      </c>
      <c r="F350">
        <v>468872.17065843701</v>
      </c>
      <c r="G350">
        <v>221183.390644033</v>
      </c>
    </row>
    <row r="351" spans="1:7">
      <c r="A351">
        <v>350</v>
      </c>
      <c r="B351">
        <v>12331390.288674301</v>
      </c>
      <c r="C351">
        <v>2255080.83842579</v>
      </c>
      <c r="D351">
        <v>5508309.2356890403</v>
      </c>
      <c r="E351">
        <v>3872136.8489423599</v>
      </c>
      <c r="F351">
        <v>472523.79486891499</v>
      </c>
      <c r="G351">
        <v>223339.57074815</v>
      </c>
    </row>
    <row r="352" spans="1:7">
      <c r="A352">
        <v>351</v>
      </c>
      <c r="B352">
        <v>12332648.0533159</v>
      </c>
      <c r="C352">
        <v>2261454.3014983698</v>
      </c>
      <c r="D352">
        <v>5506467.5379102398</v>
      </c>
      <c r="E352">
        <v>3872268.6193208299</v>
      </c>
      <c r="F352">
        <v>469701.15015325398</v>
      </c>
      <c r="G352">
        <v>222756.44443325201</v>
      </c>
    </row>
    <row r="353" spans="1:7">
      <c r="A353">
        <v>352</v>
      </c>
      <c r="B353">
        <v>12331546.860525601</v>
      </c>
      <c r="C353">
        <v>2254830.1785098999</v>
      </c>
      <c r="D353">
        <v>5508379.6988552697</v>
      </c>
      <c r="E353">
        <v>3872118.1317225201</v>
      </c>
      <c r="F353">
        <v>472691.71262242098</v>
      </c>
      <c r="G353">
        <v>223527.138815524</v>
      </c>
    </row>
    <row r="354" spans="1:7">
      <c r="A354">
        <v>353</v>
      </c>
      <c r="B354">
        <v>12327781.955465</v>
      </c>
      <c r="C354">
        <v>2239800.3043177999</v>
      </c>
      <c r="D354">
        <v>5514352.2342007998</v>
      </c>
      <c r="E354">
        <v>3871513.57106122</v>
      </c>
      <c r="F354">
        <v>477133.67807523499</v>
      </c>
      <c r="G354">
        <v>224982.16780991101</v>
      </c>
    </row>
    <row r="355" spans="1:7">
      <c r="A355">
        <v>354</v>
      </c>
      <c r="B355">
        <v>12325226.345153499</v>
      </c>
      <c r="C355">
        <v>2227532.8176338398</v>
      </c>
      <c r="D355">
        <v>5519129.24590581</v>
      </c>
      <c r="E355">
        <v>3870995.1137250699</v>
      </c>
      <c r="F355">
        <v>481168.42540052597</v>
      </c>
      <c r="G355">
        <v>226400.742488246</v>
      </c>
    </row>
    <row r="356" spans="1:7">
      <c r="A356">
        <v>355</v>
      </c>
      <c r="B356">
        <v>12323442.1459768</v>
      </c>
      <c r="C356">
        <v>2210475.8922772501</v>
      </c>
      <c r="D356">
        <v>5526262.9982574098</v>
      </c>
      <c r="E356">
        <v>3870270.22421032</v>
      </c>
      <c r="F356">
        <v>487406.39671879401</v>
      </c>
      <c r="G356">
        <v>229026.63451305701</v>
      </c>
    </row>
    <row r="357" spans="1:7">
      <c r="A357">
        <v>356</v>
      </c>
      <c r="B357">
        <v>12323021.210954901</v>
      </c>
      <c r="C357">
        <v>2204750.1828061501</v>
      </c>
      <c r="D357">
        <v>5527713.18985024</v>
      </c>
      <c r="E357">
        <v>3870178.86459568</v>
      </c>
      <c r="F357">
        <v>490209.727734229</v>
      </c>
      <c r="G357">
        <v>230169.245968606</v>
      </c>
    </row>
    <row r="358" spans="1:7">
      <c r="A358">
        <v>357</v>
      </c>
      <c r="B358">
        <v>12322792.804291001</v>
      </c>
      <c r="C358">
        <v>2206741.2485615499</v>
      </c>
      <c r="D358">
        <v>5527139.9140548296</v>
      </c>
      <c r="E358">
        <v>3870177.85322044</v>
      </c>
      <c r="F358">
        <v>488952.25983007799</v>
      </c>
      <c r="G358">
        <v>229781.528624133</v>
      </c>
    </row>
    <row r="359" spans="1:7">
      <c r="A359">
        <v>358</v>
      </c>
      <c r="B359">
        <v>12321284.6743857</v>
      </c>
      <c r="C359">
        <v>2198049.6716736001</v>
      </c>
      <c r="D359">
        <v>5530924.5129722496</v>
      </c>
      <c r="E359">
        <v>3869760.8690804299</v>
      </c>
      <c r="F359">
        <v>491862.98161177902</v>
      </c>
      <c r="G359">
        <v>230686.639047637</v>
      </c>
    </row>
    <row r="360" spans="1:7">
      <c r="A360">
        <v>359</v>
      </c>
      <c r="B360">
        <v>12319771.340645401</v>
      </c>
      <c r="C360">
        <v>2188688.2055849</v>
      </c>
      <c r="D360">
        <v>5535070.2179059396</v>
      </c>
      <c r="E360">
        <v>3869478.3915195102</v>
      </c>
      <c r="F360">
        <v>494769.25485229702</v>
      </c>
      <c r="G360">
        <v>231765.27078280799</v>
      </c>
    </row>
    <row r="361" spans="1:7">
      <c r="A361">
        <v>360</v>
      </c>
      <c r="B361">
        <v>12319643.7977427</v>
      </c>
      <c r="C361">
        <v>2181753.21851495</v>
      </c>
      <c r="D361">
        <v>5538668.0532432599</v>
      </c>
      <c r="E361">
        <v>3869024.4568272601</v>
      </c>
      <c r="F361">
        <v>497033.84571795299</v>
      </c>
      <c r="G361">
        <v>233164.22343927901</v>
      </c>
    </row>
    <row r="362" spans="1:7">
      <c r="A362">
        <v>361</v>
      </c>
      <c r="B362">
        <v>12318581.486090699</v>
      </c>
      <c r="C362">
        <v>2187455.09757395</v>
      </c>
      <c r="D362">
        <v>5535770.2521489998</v>
      </c>
      <c r="E362">
        <v>3869128.1439135899</v>
      </c>
      <c r="F362">
        <v>494148.07566345198</v>
      </c>
      <c r="G362">
        <v>232079.916790755</v>
      </c>
    </row>
    <row r="363" spans="1:7">
      <c r="A363">
        <v>362</v>
      </c>
      <c r="B363">
        <v>12316866.181336399</v>
      </c>
      <c r="C363">
        <v>2180783.76160844</v>
      </c>
      <c r="D363">
        <v>5540281.9301062599</v>
      </c>
      <c r="E363">
        <v>3868709.7962477002</v>
      </c>
      <c r="F363">
        <v>494707.82049777597</v>
      </c>
      <c r="G363">
        <v>232382.87287617801</v>
      </c>
    </row>
    <row r="364" spans="1:7">
      <c r="A364">
        <v>363</v>
      </c>
      <c r="B364">
        <v>12316337.125470201</v>
      </c>
      <c r="C364">
        <v>2178405.22790951</v>
      </c>
      <c r="D364">
        <v>5541203.88442792</v>
      </c>
      <c r="E364">
        <v>3868567.05023702</v>
      </c>
      <c r="F364">
        <v>495951.87783991097</v>
      </c>
      <c r="G364">
        <v>232209.08505585499</v>
      </c>
    </row>
    <row r="365" spans="1:7">
      <c r="A365">
        <v>364</v>
      </c>
      <c r="B365">
        <v>12316369.5626374</v>
      </c>
      <c r="C365">
        <v>2179420.18328851</v>
      </c>
      <c r="D365">
        <v>5540874.9796349304</v>
      </c>
      <c r="E365">
        <v>3868601.7617263501</v>
      </c>
      <c r="F365">
        <v>495476.92691760702</v>
      </c>
      <c r="G365">
        <v>231995.71106997601</v>
      </c>
    </row>
    <row r="366" spans="1:7">
      <c r="A366">
        <v>365</v>
      </c>
      <c r="B366">
        <v>12314081.0325283</v>
      </c>
      <c r="C366">
        <v>2178008.1038230699</v>
      </c>
      <c r="D366">
        <v>5541259.6765938401</v>
      </c>
      <c r="E366">
        <v>3868382.95611978</v>
      </c>
      <c r="F366">
        <v>494285.838759912</v>
      </c>
      <c r="G366">
        <v>232144.45723173901</v>
      </c>
    </row>
    <row r="367" spans="1:7">
      <c r="A367">
        <v>366</v>
      </c>
      <c r="B367">
        <v>12311711.0010722</v>
      </c>
      <c r="C367">
        <v>2173986.1676200801</v>
      </c>
      <c r="D367">
        <v>5543184.2467461703</v>
      </c>
      <c r="E367">
        <v>3867996.7093762499</v>
      </c>
      <c r="F367">
        <v>494034.26428410801</v>
      </c>
      <c r="G367">
        <v>232509.61304557399</v>
      </c>
    </row>
    <row r="368" spans="1:7">
      <c r="A368">
        <v>367</v>
      </c>
      <c r="B368">
        <v>12309867.5334184</v>
      </c>
      <c r="C368">
        <v>2171916.8160772501</v>
      </c>
      <c r="D368">
        <v>5544592.2048386903</v>
      </c>
      <c r="E368">
        <v>3867723.7748262901</v>
      </c>
      <c r="F368">
        <v>493047.94217047101</v>
      </c>
      <c r="G368">
        <v>232586.79550566</v>
      </c>
    </row>
    <row r="369" spans="1:7">
      <c r="A369">
        <v>368</v>
      </c>
      <c r="B369">
        <v>12309099.4378521</v>
      </c>
      <c r="C369">
        <v>2179535.0585097899</v>
      </c>
      <c r="D369">
        <v>5542036.0532505997</v>
      </c>
      <c r="E369">
        <v>3867890.9003060199</v>
      </c>
      <c r="F369">
        <v>488691.03699220403</v>
      </c>
      <c r="G369">
        <v>230946.388793466</v>
      </c>
    </row>
    <row r="370" spans="1:7">
      <c r="A370">
        <v>369</v>
      </c>
      <c r="B370">
        <v>12308544.681835299</v>
      </c>
      <c r="C370">
        <v>2177190.6969394502</v>
      </c>
      <c r="D370">
        <v>5543786.8017258802</v>
      </c>
      <c r="E370">
        <v>3867444.8537027999</v>
      </c>
      <c r="F370">
        <v>488604.66419123398</v>
      </c>
      <c r="G370">
        <v>231517.66527590601</v>
      </c>
    </row>
    <row r="371" spans="1:7">
      <c r="A371">
        <v>370</v>
      </c>
      <c r="B371">
        <v>12308892.909674</v>
      </c>
      <c r="C371">
        <v>2180645.1136353598</v>
      </c>
      <c r="D371">
        <v>5542979.4318803102</v>
      </c>
      <c r="E371">
        <v>3867478.3843638799</v>
      </c>
      <c r="F371">
        <v>486900.76191500999</v>
      </c>
      <c r="G371">
        <v>230889.21787945501</v>
      </c>
    </row>
    <row r="372" spans="1:7">
      <c r="A372">
        <v>371</v>
      </c>
      <c r="B372">
        <v>12307817.0727534</v>
      </c>
      <c r="C372">
        <v>2174574.0325116799</v>
      </c>
      <c r="D372">
        <v>5545146.88414934</v>
      </c>
      <c r="E372">
        <v>3867295.89151638</v>
      </c>
      <c r="F372">
        <v>489137.72777636797</v>
      </c>
      <c r="G372">
        <v>231662.53679961001</v>
      </c>
    </row>
    <row r="373" spans="1:7">
      <c r="A373">
        <v>372</v>
      </c>
      <c r="B373">
        <v>12308188.9761174</v>
      </c>
      <c r="C373">
        <v>2172453.2836545999</v>
      </c>
      <c r="D373">
        <v>5546503.8672122499</v>
      </c>
      <c r="E373">
        <v>3867206.2309640101</v>
      </c>
      <c r="F373">
        <v>489862.29617913801</v>
      </c>
      <c r="G373">
        <v>232163.29810734899</v>
      </c>
    </row>
    <row r="374" spans="1:7">
      <c r="A374">
        <v>373</v>
      </c>
      <c r="B374">
        <v>12308175.8374449</v>
      </c>
      <c r="C374">
        <v>2177970.2766988999</v>
      </c>
      <c r="D374">
        <v>5544522.4346658699</v>
      </c>
      <c r="E374">
        <v>3867311.1180346701</v>
      </c>
      <c r="F374">
        <v>487207.39617027203</v>
      </c>
      <c r="G374">
        <v>231164.611875239</v>
      </c>
    </row>
    <row r="375" spans="1:7">
      <c r="A375">
        <v>374</v>
      </c>
      <c r="B375">
        <v>12307420.755307499</v>
      </c>
      <c r="C375">
        <v>2167554.73483358</v>
      </c>
      <c r="D375">
        <v>5549041.2466662899</v>
      </c>
      <c r="E375">
        <v>3867036.2338345</v>
      </c>
      <c r="F375">
        <v>491264.81488032202</v>
      </c>
      <c r="G375">
        <v>232523.72509285901</v>
      </c>
    </row>
    <row r="376" spans="1:7">
      <c r="A376">
        <v>375</v>
      </c>
      <c r="B376">
        <v>12305187.235055899</v>
      </c>
      <c r="C376">
        <v>2153017.5702456501</v>
      </c>
      <c r="D376">
        <v>5554756.4556680201</v>
      </c>
      <c r="E376">
        <v>3866471.6852174299</v>
      </c>
      <c r="F376">
        <v>496304.292704135</v>
      </c>
      <c r="G376">
        <v>234637.231220699</v>
      </c>
    </row>
    <row r="377" spans="1:7">
      <c r="A377">
        <v>376</v>
      </c>
      <c r="B377">
        <v>12304993.913741101</v>
      </c>
      <c r="C377">
        <v>2150814.3030271698</v>
      </c>
      <c r="D377">
        <v>5556140.4995326903</v>
      </c>
      <c r="E377">
        <v>3866374.4927364602</v>
      </c>
      <c r="F377">
        <v>496725.57421812398</v>
      </c>
      <c r="G377">
        <v>234939.044226611</v>
      </c>
    </row>
    <row r="378" spans="1:7">
      <c r="A378">
        <v>377</v>
      </c>
      <c r="B378">
        <v>12305336.497457899</v>
      </c>
      <c r="C378">
        <v>2149950.9529719902</v>
      </c>
      <c r="D378">
        <v>5556503.8639282798</v>
      </c>
      <c r="E378">
        <v>3866348.2514398498</v>
      </c>
      <c r="F378">
        <v>497277.28814935498</v>
      </c>
      <c r="G378">
        <v>235256.14096845401</v>
      </c>
    </row>
    <row r="379" spans="1:7">
      <c r="A379">
        <v>378</v>
      </c>
      <c r="B379">
        <v>12305624.9098651</v>
      </c>
      <c r="C379">
        <v>2150551.4652230698</v>
      </c>
      <c r="D379">
        <v>5556845.8798792101</v>
      </c>
      <c r="E379">
        <v>3866358.7959596398</v>
      </c>
      <c r="F379">
        <v>496294.47797512298</v>
      </c>
      <c r="G379">
        <v>235574.290828025</v>
      </c>
    </row>
    <row r="380" spans="1:7">
      <c r="A380">
        <v>379</v>
      </c>
      <c r="B380">
        <v>12304568.746855799</v>
      </c>
      <c r="C380">
        <v>2149163.9043725198</v>
      </c>
      <c r="D380">
        <v>5556937.2858428201</v>
      </c>
      <c r="E380">
        <v>3866277.8102111202</v>
      </c>
      <c r="F380">
        <v>497148.203943512</v>
      </c>
      <c r="G380">
        <v>235041.54248583599</v>
      </c>
    </row>
    <row r="381" spans="1:7">
      <c r="A381">
        <v>380</v>
      </c>
      <c r="B381">
        <v>12303079.086133899</v>
      </c>
      <c r="C381">
        <v>2136389.7885575402</v>
      </c>
      <c r="D381">
        <v>5562463.7217988595</v>
      </c>
      <c r="E381">
        <v>3865756.1580237402</v>
      </c>
      <c r="F381">
        <v>501942.35134013102</v>
      </c>
      <c r="G381">
        <v>236527.06641367299</v>
      </c>
    </row>
    <row r="382" spans="1:7">
      <c r="A382">
        <v>381</v>
      </c>
      <c r="B382">
        <v>12302507.8935117</v>
      </c>
      <c r="C382">
        <v>2129067.9051477299</v>
      </c>
      <c r="D382">
        <v>5566068.8795250095</v>
      </c>
      <c r="E382">
        <v>3865449.9895733502</v>
      </c>
      <c r="F382">
        <v>504045.42101394897</v>
      </c>
      <c r="G382">
        <v>237875.698251661</v>
      </c>
    </row>
    <row r="383" spans="1:7">
      <c r="A383">
        <v>382</v>
      </c>
      <c r="B383">
        <v>12304012.498421799</v>
      </c>
      <c r="C383">
        <v>2114249.7111639199</v>
      </c>
      <c r="D383">
        <v>5572797.1490492802</v>
      </c>
      <c r="E383">
        <v>3864921.74526738</v>
      </c>
      <c r="F383">
        <v>511343.830107302</v>
      </c>
      <c r="G383">
        <v>240700.06283388101</v>
      </c>
    </row>
    <row r="384" spans="1:7">
      <c r="A384">
        <v>383</v>
      </c>
      <c r="B384">
        <v>12302828.0003074</v>
      </c>
      <c r="C384">
        <v>2127832.0201806398</v>
      </c>
      <c r="D384">
        <v>5566039.6024960801</v>
      </c>
      <c r="E384">
        <v>3865605.1084819902</v>
      </c>
      <c r="F384">
        <v>505269.20552320499</v>
      </c>
      <c r="G384">
        <v>238082.06362552301</v>
      </c>
    </row>
    <row r="385" spans="1:7">
      <c r="A385">
        <v>384</v>
      </c>
      <c r="B385">
        <v>12302387.0166911</v>
      </c>
      <c r="C385">
        <v>2131257.90148891</v>
      </c>
      <c r="D385">
        <v>5565964.11214172</v>
      </c>
      <c r="E385">
        <v>3865510.9340209998</v>
      </c>
      <c r="F385">
        <v>502572.108401531</v>
      </c>
      <c r="G385">
        <v>237081.96063793701</v>
      </c>
    </row>
    <row r="386" spans="1:7">
      <c r="A386">
        <v>385</v>
      </c>
      <c r="B386">
        <v>12303177.432843201</v>
      </c>
      <c r="C386">
        <v>2130908.9879701501</v>
      </c>
      <c r="D386">
        <v>5566056.9047102099</v>
      </c>
      <c r="E386">
        <v>3865555.8432869199</v>
      </c>
      <c r="F386">
        <v>503389.789603849</v>
      </c>
      <c r="G386">
        <v>237265.90727209201</v>
      </c>
    </row>
    <row r="387" spans="1:7">
      <c r="A387">
        <v>386</v>
      </c>
      <c r="B387">
        <v>12300610.0411266</v>
      </c>
      <c r="C387">
        <v>2130291.5302283498</v>
      </c>
      <c r="D387">
        <v>5566316.6644582301</v>
      </c>
      <c r="E387">
        <v>3865361.58445023</v>
      </c>
      <c r="F387">
        <v>501590.67705150897</v>
      </c>
      <c r="G387">
        <v>237049.58493830101</v>
      </c>
    </row>
    <row r="388" spans="1:7">
      <c r="A388">
        <v>387</v>
      </c>
      <c r="B388">
        <v>12299826.702700101</v>
      </c>
      <c r="C388">
        <v>2122432.1614878699</v>
      </c>
      <c r="D388">
        <v>5570508.7663009297</v>
      </c>
      <c r="E388">
        <v>3864974.10401886</v>
      </c>
      <c r="F388">
        <v>503579.50765086</v>
      </c>
      <c r="G388">
        <v>238332.16324162201</v>
      </c>
    </row>
    <row r="389" spans="1:7">
      <c r="A389">
        <v>388</v>
      </c>
      <c r="B389">
        <v>12299670.0299554</v>
      </c>
      <c r="C389">
        <v>2126850.2941038101</v>
      </c>
      <c r="D389">
        <v>5567538.5293682702</v>
      </c>
      <c r="E389">
        <v>3865132.8242184599</v>
      </c>
      <c r="F389">
        <v>502308.41999157501</v>
      </c>
      <c r="G389">
        <v>237839.96227332699</v>
      </c>
    </row>
    <row r="390" spans="1:7">
      <c r="A390">
        <v>389</v>
      </c>
      <c r="B390">
        <v>12298357.466087</v>
      </c>
      <c r="C390">
        <v>2130866.6641191798</v>
      </c>
      <c r="D390">
        <v>5566340.4007306602</v>
      </c>
      <c r="E390">
        <v>3865073.2987625501</v>
      </c>
      <c r="F390">
        <v>499345.46827585698</v>
      </c>
      <c r="G390">
        <v>236731.63419872001</v>
      </c>
    </row>
    <row r="391" spans="1:7">
      <c r="A391">
        <v>390</v>
      </c>
      <c r="B391">
        <v>12296801.088163201</v>
      </c>
      <c r="C391">
        <v>2120065.4567836002</v>
      </c>
      <c r="D391">
        <v>5571241.6992603103</v>
      </c>
      <c r="E391">
        <v>3864485.586685</v>
      </c>
      <c r="F391">
        <v>502661.58165729197</v>
      </c>
      <c r="G391">
        <v>238346.76377704</v>
      </c>
    </row>
    <row r="392" spans="1:7">
      <c r="A392">
        <v>391</v>
      </c>
      <c r="B392">
        <v>12297470.382533001</v>
      </c>
      <c r="C392">
        <v>2121432.1527046701</v>
      </c>
      <c r="D392">
        <v>5571965.3429622296</v>
      </c>
      <c r="E392">
        <v>3864390.3560647801</v>
      </c>
      <c r="F392">
        <v>501045.44109726598</v>
      </c>
      <c r="G392">
        <v>238637.08970400199</v>
      </c>
    </row>
    <row r="393" spans="1:7">
      <c r="A393">
        <v>392</v>
      </c>
      <c r="B393">
        <v>12296922.168098601</v>
      </c>
      <c r="C393">
        <v>2118772.4049982699</v>
      </c>
      <c r="D393">
        <v>5572054.8440524098</v>
      </c>
      <c r="E393">
        <v>3864431.6671421099</v>
      </c>
      <c r="F393">
        <v>503061.68722443498</v>
      </c>
      <c r="G393">
        <v>238601.56468132601</v>
      </c>
    </row>
    <row r="394" spans="1:7">
      <c r="A394">
        <v>393</v>
      </c>
      <c r="B394">
        <v>12296381.0816261</v>
      </c>
      <c r="C394">
        <v>2113581.686218</v>
      </c>
      <c r="D394">
        <v>5573967.4024755601</v>
      </c>
      <c r="E394">
        <v>3864178.66183622</v>
      </c>
      <c r="F394">
        <v>505162.253123742</v>
      </c>
      <c r="G394">
        <v>239491.077972586</v>
      </c>
    </row>
    <row r="395" spans="1:7">
      <c r="A395">
        <v>394</v>
      </c>
      <c r="B395">
        <v>12296245.994788099</v>
      </c>
      <c r="C395">
        <v>2111158.4181750999</v>
      </c>
      <c r="D395">
        <v>5574961.2373639802</v>
      </c>
      <c r="E395">
        <v>3864106.3858972802</v>
      </c>
      <c r="F395">
        <v>506071.48099675099</v>
      </c>
      <c r="G395">
        <v>239948.47235501601</v>
      </c>
    </row>
    <row r="396" spans="1:7">
      <c r="A396">
        <v>395</v>
      </c>
      <c r="B396">
        <v>12295865.5180564</v>
      </c>
      <c r="C396">
        <v>2114218.4846374998</v>
      </c>
      <c r="D396">
        <v>5573793.9414163101</v>
      </c>
      <c r="E396">
        <v>3864098.6051326199</v>
      </c>
      <c r="F396">
        <v>504510.21007547702</v>
      </c>
      <c r="G396">
        <v>239244.276794501</v>
      </c>
    </row>
    <row r="397" spans="1:7">
      <c r="A397">
        <v>396</v>
      </c>
      <c r="B397">
        <v>12295265.196835401</v>
      </c>
      <c r="C397">
        <v>2107997.31225105</v>
      </c>
      <c r="D397">
        <v>5575312.6085125702</v>
      </c>
      <c r="E397">
        <v>3864178.2598373299</v>
      </c>
      <c r="F397">
        <v>507799.67781130702</v>
      </c>
      <c r="G397">
        <v>239977.33842312201</v>
      </c>
    </row>
    <row r="398" spans="1:7">
      <c r="A398">
        <v>397</v>
      </c>
      <c r="B398">
        <v>12295273.262809999</v>
      </c>
      <c r="C398">
        <v>2109064.3930254001</v>
      </c>
      <c r="D398">
        <v>5575278.8528770702</v>
      </c>
      <c r="E398">
        <v>3864211.9614167199</v>
      </c>
      <c r="F398">
        <v>507121.76861358603</v>
      </c>
      <c r="G398">
        <v>239596.28687720501</v>
      </c>
    </row>
    <row r="399" spans="1:7">
      <c r="A399">
        <v>398</v>
      </c>
      <c r="B399">
        <v>12294462.487486901</v>
      </c>
      <c r="C399">
        <v>2098571.02482025</v>
      </c>
      <c r="D399">
        <v>5579213.6348091597</v>
      </c>
      <c r="E399">
        <v>3863744.4871179699</v>
      </c>
      <c r="F399">
        <v>511628.89382769301</v>
      </c>
      <c r="G399">
        <v>241304.446911835</v>
      </c>
    </row>
    <row r="400" spans="1:7">
      <c r="A400">
        <v>399</v>
      </c>
      <c r="B400">
        <v>12294001.8954273</v>
      </c>
      <c r="C400">
        <v>2089652.8760665101</v>
      </c>
      <c r="D400">
        <v>5583374.8108458798</v>
      </c>
      <c r="E400">
        <v>3863304.97589288</v>
      </c>
      <c r="F400">
        <v>515249.17052253499</v>
      </c>
      <c r="G400">
        <v>242420.06209949299</v>
      </c>
    </row>
    <row r="401" spans="1:7">
      <c r="A401">
        <v>400</v>
      </c>
      <c r="B401">
        <v>12294145.638951</v>
      </c>
      <c r="C401">
        <v>2093707.4500706799</v>
      </c>
      <c r="D401">
        <v>5581096.6983544501</v>
      </c>
      <c r="E401">
        <v>3863456.7168336599</v>
      </c>
      <c r="F401">
        <v>514315.25734454201</v>
      </c>
      <c r="G401">
        <v>241569.51634770399</v>
      </c>
    </row>
    <row r="402" spans="1:7">
      <c r="A402">
        <v>401</v>
      </c>
      <c r="B402">
        <v>12294137.407163899</v>
      </c>
      <c r="C402">
        <v>2085733.8605287999</v>
      </c>
      <c r="D402">
        <v>5586269.6371382698</v>
      </c>
      <c r="E402">
        <v>3863140.0134431799</v>
      </c>
      <c r="F402">
        <v>516194.35891874798</v>
      </c>
      <c r="G402">
        <v>242799.53713488099</v>
      </c>
    </row>
    <row r="403" spans="1:7">
      <c r="A403">
        <v>402</v>
      </c>
      <c r="B403">
        <v>12295624.833669201</v>
      </c>
      <c r="C403">
        <v>2072938.95437903</v>
      </c>
      <c r="D403">
        <v>5590995.3532830896</v>
      </c>
      <c r="E403">
        <v>3862766.0154049299</v>
      </c>
      <c r="F403">
        <v>523376.36493002</v>
      </c>
      <c r="G403">
        <v>245548.14567209399</v>
      </c>
    </row>
    <row r="404" spans="1:7">
      <c r="A404">
        <v>403</v>
      </c>
      <c r="B404">
        <v>12294905.492740599</v>
      </c>
      <c r="C404">
        <v>2090985.0674314401</v>
      </c>
      <c r="D404">
        <v>5582664.3511773497</v>
      </c>
      <c r="E404">
        <v>3863445.94043059</v>
      </c>
      <c r="F404">
        <v>515662.63196332799</v>
      </c>
      <c r="G404">
        <v>242147.50173789199</v>
      </c>
    </row>
    <row r="405" spans="1:7">
      <c r="A405">
        <v>404</v>
      </c>
      <c r="B405">
        <v>12292690.4766878</v>
      </c>
      <c r="C405">
        <v>2094423.2897372199</v>
      </c>
      <c r="D405">
        <v>5581298.6510337899</v>
      </c>
      <c r="E405">
        <v>3863332.9834096399</v>
      </c>
      <c r="F405">
        <v>512053.04167565599</v>
      </c>
      <c r="G405">
        <v>241582.510831458</v>
      </c>
    </row>
    <row r="406" spans="1:7">
      <c r="A406">
        <v>405</v>
      </c>
      <c r="B406">
        <v>12291993.029506899</v>
      </c>
      <c r="C406">
        <v>2085150.4212402301</v>
      </c>
      <c r="D406">
        <v>5585564.6910132896</v>
      </c>
      <c r="E406">
        <v>3862863.4141892302</v>
      </c>
      <c r="F406">
        <v>515030.099834561</v>
      </c>
      <c r="G406">
        <v>243384.403229613</v>
      </c>
    </row>
    <row r="407" spans="1:7">
      <c r="A407">
        <v>406</v>
      </c>
      <c r="B407">
        <v>12291659.2633892</v>
      </c>
      <c r="C407">
        <v>2086855.8746966401</v>
      </c>
      <c r="D407">
        <v>5584576.2082418799</v>
      </c>
      <c r="E407">
        <v>3862869.25753771</v>
      </c>
      <c r="F407">
        <v>514281.73858203099</v>
      </c>
      <c r="G407">
        <v>243076.18433089301</v>
      </c>
    </row>
    <row r="408" spans="1:7">
      <c r="A408">
        <v>407</v>
      </c>
      <c r="B408">
        <v>12291719.0154188</v>
      </c>
      <c r="C408">
        <v>2071561.32397493</v>
      </c>
      <c r="D408">
        <v>5591288.2769625802</v>
      </c>
      <c r="E408">
        <v>3862257.9449976198</v>
      </c>
      <c r="F408">
        <v>520608.36119196098</v>
      </c>
      <c r="G408">
        <v>246003.10829167601</v>
      </c>
    </row>
    <row r="409" spans="1:7">
      <c r="A409">
        <v>408</v>
      </c>
      <c r="B409">
        <v>12291729.1301698</v>
      </c>
      <c r="C409">
        <v>2088459.64155869</v>
      </c>
      <c r="D409">
        <v>5583769.41469061</v>
      </c>
      <c r="E409">
        <v>3862932.98176709</v>
      </c>
      <c r="F409">
        <v>513766.807069631</v>
      </c>
      <c r="G409">
        <v>242800.285083736</v>
      </c>
    </row>
    <row r="410" spans="1:7">
      <c r="A410">
        <v>409</v>
      </c>
      <c r="B410">
        <v>12291122.027030399</v>
      </c>
      <c r="C410">
        <v>2085509.5278723901</v>
      </c>
      <c r="D410">
        <v>5585558.2596205501</v>
      </c>
      <c r="E410">
        <v>3862738.5290837698</v>
      </c>
      <c r="F410">
        <v>514161.614141909</v>
      </c>
      <c r="G410">
        <v>243154.09631183001</v>
      </c>
    </row>
    <row r="411" spans="1:7">
      <c r="A411">
        <v>410</v>
      </c>
      <c r="B411">
        <v>12291083.3163768</v>
      </c>
      <c r="C411">
        <v>2085226.41206816</v>
      </c>
      <c r="D411">
        <v>5585648.6832712097</v>
      </c>
      <c r="E411">
        <v>3862760.6104128901</v>
      </c>
      <c r="F411">
        <v>514229.26369823801</v>
      </c>
      <c r="G411">
        <v>243218.34692629799</v>
      </c>
    </row>
    <row r="412" spans="1:7">
      <c r="A412">
        <v>411</v>
      </c>
      <c r="B412">
        <v>12291667.056368601</v>
      </c>
      <c r="C412">
        <v>2091519.18508558</v>
      </c>
      <c r="D412">
        <v>5583335.9537954703</v>
      </c>
      <c r="E412">
        <v>3862953.2494113399</v>
      </c>
      <c r="F412">
        <v>511749.22247664601</v>
      </c>
      <c r="G412">
        <v>242109.44559956601</v>
      </c>
    </row>
    <row r="413" spans="1:7">
      <c r="A413">
        <v>412</v>
      </c>
      <c r="B413">
        <v>12291073.0999867</v>
      </c>
      <c r="C413">
        <v>2082207.1269428299</v>
      </c>
      <c r="D413">
        <v>5586578.4531702101</v>
      </c>
      <c r="E413">
        <v>3862783.3050997299</v>
      </c>
      <c r="F413">
        <v>515793.96409570298</v>
      </c>
      <c r="G413">
        <v>243710.25067826101</v>
      </c>
    </row>
    <row r="414" spans="1:7">
      <c r="A414">
        <v>413</v>
      </c>
      <c r="B414">
        <v>12290831.965151999</v>
      </c>
      <c r="C414">
        <v>2081446.5970978399</v>
      </c>
      <c r="D414">
        <v>5587813.39049826</v>
      </c>
      <c r="E414">
        <v>3862451.3887147801</v>
      </c>
      <c r="F414">
        <v>515001.68393499398</v>
      </c>
      <c r="G414">
        <v>244118.904906157</v>
      </c>
    </row>
    <row r="415" spans="1:7">
      <c r="A415">
        <v>414</v>
      </c>
      <c r="B415">
        <v>12291239.254934801</v>
      </c>
      <c r="C415">
        <v>2080497.06615413</v>
      </c>
      <c r="D415">
        <v>5587909.6287358897</v>
      </c>
      <c r="E415">
        <v>3862423.30896691</v>
      </c>
      <c r="F415">
        <v>515826.85724745801</v>
      </c>
      <c r="G415">
        <v>244582.39383043899</v>
      </c>
    </row>
    <row r="416" spans="1:7">
      <c r="A416">
        <v>415</v>
      </c>
      <c r="B416">
        <v>12291758.718146</v>
      </c>
      <c r="C416">
        <v>2090209.2117715201</v>
      </c>
      <c r="D416">
        <v>5584827.9776115902</v>
      </c>
      <c r="E416">
        <v>3862767.9247964998</v>
      </c>
      <c r="F416">
        <v>510848.52450055903</v>
      </c>
      <c r="G416">
        <v>243105.07946584001</v>
      </c>
    </row>
    <row r="417" spans="1:7">
      <c r="A417">
        <v>416</v>
      </c>
      <c r="B417">
        <v>12291172.1695306</v>
      </c>
      <c r="C417">
        <v>2077820.0352308</v>
      </c>
      <c r="D417">
        <v>5590372.7580755902</v>
      </c>
      <c r="E417">
        <v>3862306.5509641701</v>
      </c>
      <c r="F417">
        <v>515955.67084817402</v>
      </c>
      <c r="G417">
        <v>244717.15441185699</v>
      </c>
    </row>
    <row r="418" spans="1:7">
      <c r="A418">
        <v>417</v>
      </c>
      <c r="B418">
        <v>12290348.7514432</v>
      </c>
      <c r="C418">
        <v>2074676.6370913</v>
      </c>
      <c r="D418">
        <v>5592403.1162117403</v>
      </c>
      <c r="E418">
        <v>3862120.88644832</v>
      </c>
      <c r="F418">
        <v>516596.46766191302</v>
      </c>
      <c r="G418">
        <v>244551.64402991001</v>
      </c>
    </row>
    <row r="419" spans="1:7">
      <c r="A419">
        <v>418</v>
      </c>
      <c r="B419">
        <v>12290259.6108224</v>
      </c>
      <c r="C419">
        <v>2076190.7243854599</v>
      </c>
      <c r="D419">
        <v>5591525.0999334697</v>
      </c>
      <c r="E419">
        <v>3862170.5957834101</v>
      </c>
      <c r="F419">
        <v>516123.51050102402</v>
      </c>
      <c r="G419">
        <v>244249.680219028</v>
      </c>
    </row>
    <row r="420" spans="1:7">
      <c r="A420">
        <v>419</v>
      </c>
      <c r="B420">
        <v>12290621.4523069</v>
      </c>
      <c r="C420">
        <v>2069018.6452291899</v>
      </c>
      <c r="D420">
        <v>5594840.5725849196</v>
      </c>
      <c r="E420">
        <v>3861878.6400367902</v>
      </c>
      <c r="F420">
        <v>519838.47666522098</v>
      </c>
      <c r="G420">
        <v>245045.11779072901</v>
      </c>
    </row>
    <row r="421" spans="1:7">
      <c r="A421">
        <v>420</v>
      </c>
      <c r="B421">
        <v>12290501.8736405</v>
      </c>
      <c r="C421">
        <v>2084088.8008359401</v>
      </c>
      <c r="D421">
        <v>5588142.1182051999</v>
      </c>
      <c r="E421">
        <v>3862485.4127716199</v>
      </c>
      <c r="F421">
        <v>512987.77787349001</v>
      </c>
      <c r="G421">
        <v>242797.76395424901</v>
      </c>
    </row>
    <row r="422" spans="1:7">
      <c r="A422">
        <v>421</v>
      </c>
      <c r="B422">
        <v>12290012.4575416</v>
      </c>
      <c r="C422">
        <v>2079174.9285508201</v>
      </c>
      <c r="D422">
        <v>5590615.6959526204</v>
      </c>
      <c r="E422">
        <v>3862167.3438697699</v>
      </c>
      <c r="F422">
        <v>514520.78710055101</v>
      </c>
      <c r="G422">
        <v>243533.702067848</v>
      </c>
    </row>
    <row r="423" spans="1:7">
      <c r="A423">
        <v>422</v>
      </c>
      <c r="B423">
        <v>12290106.942439999</v>
      </c>
      <c r="C423">
        <v>2077929.58588466</v>
      </c>
      <c r="D423">
        <v>5591227.5503160497</v>
      </c>
      <c r="E423">
        <v>3862146.9750528098</v>
      </c>
      <c r="F423">
        <v>515012.12614835502</v>
      </c>
      <c r="G423">
        <v>243790.705038082</v>
      </c>
    </row>
    <row r="424" spans="1:7">
      <c r="A424">
        <v>423</v>
      </c>
      <c r="B424">
        <v>12290190.858470799</v>
      </c>
      <c r="C424">
        <v>2080635.8843785599</v>
      </c>
      <c r="D424">
        <v>5589779.2018349702</v>
      </c>
      <c r="E424">
        <v>3862272.4763345201</v>
      </c>
      <c r="F424">
        <v>514181.00276091398</v>
      </c>
      <c r="G424">
        <v>243322.29316180499</v>
      </c>
    </row>
    <row r="425" spans="1:7">
      <c r="A425">
        <v>424</v>
      </c>
      <c r="B425">
        <v>12290070.565612599</v>
      </c>
      <c r="C425">
        <v>2081063.77259582</v>
      </c>
      <c r="D425">
        <v>5589467.6514093103</v>
      </c>
      <c r="E425">
        <v>3862228.0670165499</v>
      </c>
      <c r="F425">
        <v>514052.56522906601</v>
      </c>
      <c r="G425">
        <v>243258.50936185801</v>
      </c>
    </row>
    <row r="426" spans="1:7">
      <c r="A426">
        <v>425</v>
      </c>
      <c r="B426">
        <v>12290462.242149301</v>
      </c>
      <c r="C426">
        <v>2068223.37396856</v>
      </c>
      <c r="D426">
        <v>5597050.6348862899</v>
      </c>
      <c r="E426">
        <v>3861732.4564056098</v>
      </c>
      <c r="F426">
        <v>518351.29298099602</v>
      </c>
      <c r="G426">
        <v>245104.48390779801</v>
      </c>
    </row>
    <row r="427" spans="1:7">
      <c r="A427">
        <v>426</v>
      </c>
      <c r="B427">
        <v>12289914.3171946</v>
      </c>
      <c r="C427">
        <v>2082669.6420499899</v>
      </c>
      <c r="D427">
        <v>5589232.7781332899</v>
      </c>
      <c r="E427">
        <v>3862264.7619035998</v>
      </c>
      <c r="F427">
        <v>512735.73100787599</v>
      </c>
      <c r="G427">
        <v>243011.40409987199</v>
      </c>
    </row>
    <row r="428" spans="1:7">
      <c r="A428">
        <v>427</v>
      </c>
      <c r="B428">
        <v>12289884.4197709</v>
      </c>
      <c r="C428">
        <v>2081224.10534895</v>
      </c>
      <c r="D428">
        <v>5589637.7053372301</v>
      </c>
      <c r="E428">
        <v>3862277.7244693902</v>
      </c>
      <c r="F428">
        <v>513490.58714833902</v>
      </c>
      <c r="G428">
        <v>243254.29746702599</v>
      </c>
    </row>
    <row r="429" spans="1:7">
      <c r="A429">
        <v>428</v>
      </c>
      <c r="B429">
        <v>12289929.1954062</v>
      </c>
      <c r="C429">
        <v>2082619.1145742601</v>
      </c>
      <c r="D429">
        <v>5588282.2420987096</v>
      </c>
      <c r="E429">
        <v>3862289.2703580898</v>
      </c>
      <c r="F429">
        <v>513409.94678158802</v>
      </c>
      <c r="G429">
        <v>243328.62159351501</v>
      </c>
    </row>
    <row r="430" spans="1:7">
      <c r="A430">
        <v>429</v>
      </c>
      <c r="B430">
        <v>12289900.8908005</v>
      </c>
      <c r="C430">
        <v>2080139.224436</v>
      </c>
      <c r="D430">
        <v>5590551.6054040398</v>
      </c>
      <c r="E430">
        <v>3862165.4178740201</v>
      </c>
      <c r="F430">
        <v>513565.51326210803</v>
      </c>
      <c r="G430">
        <v>243479.129824303</v>
      </c>
    </row>
    <row r="431" spans="1:7">
      <c r="A431">
        <v>430</v>
      </c>
      <c r="B431">
        <v>12290077.916606599</v>
      </c>
      <c r="C431">
        <v>2081583.5392448199</v>
      </c>
      <c r="D431">
        <v>5589121.87012571</v>
      </c>
      <c r="E431">
        <v>3862310.6197463102</v>
      </c>
      <c r="F431">
        <v>513591.60033685301</v>
      </c>
      <c r="G431">
        <v>243470.28715294701</v>
      </c>
    </row>
    <row r="432" spans="1:7">
      <c r="A432">
        <v>431</v>
      </c>
      <c r="B432">
        <v>12289655.710030001</v>
      </c>
      <c r="C432">
        <v>2077324.17738916</v>
      </c>
      <c r="D432">
        <v>5591248.7152125398</v>
      </c>
      <c r="E432">
        <v>3862121.6456304002</v>
      </c>
      <c r="F432">
        <v>515119.38806753699</v>
      </c>
      <c r="G432">
        <v>243841.78373036699</v>
      </c>
    </row>
    <row r="433" spans="1:7">
      <c r="A433">
        <v>432</v>
      </c>
      <c r="B433">
        <v>12289463.785544399</v>
      </c>
      <c r="C433">
        <v>2077186.7439638099</v>
      </c>
      <c r="D433">
        <v>5591244.5332927397</v>
      </c>
      <c r="E433">
        <v>3862100.220865</v>
      </c>
      <c r="F433">
        <v>515345.10058302101</v>
      </c>
      <c r="G433">
        <v>243587.186839831</v>
      </c>
    </row>
    <row r="434" spans="1:7">
      <c r="A434">
        <v>433</v>
      </c>
      <c r="B434">
        <v>12289482.437868601</v>
      </c>
      <c r="C434">
        <v>2074467.8031387699</v>
      </c>
      <c r="D434">
        <v>5592653.9660314899</v>
      </c>
      <c r="E434">
        <v>3861995.85609926</v>
      </c>
      <c r="F434">
        <v>516319.97726373503</v>
      </c>
      <c r="G434">
        <v>244044.83533532699</v>
      </c>
    </row>
    <row r="435" spans="1:7">
      <c r="A435">
        <v>434</v>
      </c>
      <c r="B435">
        <v>12289424.057374399</v>
      </c>
      <c r="C435">
        <v>2076670.0046288499</v>
      </c>
      <c r="D435">
        <v>5591715.3707689401</v>
      </c>
      <c r="E435">
        <v>3862054.7731229598</v>
      </c>
      <c r="F435">
        <v>515390.677967622</v>
      </c>
      <c r="G435">
        <v>243593.23088605999</v>
      </c>
    </row>
    <row r="436" spans="1:7">
      <c r="A436">
        <v>435</v>
      </c>
      <c r="B436">
        <v>12289393.1123707</v>
      </c>
      <c r="C436">
        <v>2068560.57955505</v>
      </c>
      <c r="D436">
        <v>5595672.6261140099</v>
      </c>
      <c r="E436">
        <v>3861750.3225009502</v>
      </c>
      <c r="F436">
        <v>518618.06135441503</v>
      </c>
      <c r="G436">
        <v>244791.52284632099</v>
      </c>
    </row>
    <row r="437" spans="1:7">
      <c r="A437">
        <v>436</v>
      </c>
      <c r="B437">
        <v>12289366.5133445</v>
      </c>
      <c r="C437">
        <v>2069248.49767862</v>
      </c>
      <c r="D437">
        <v>5595304.6878092103</v>
      </c>
      <c r="E437">
        <v>3861776.19540394</v>
      </c>
      <c r="F437">
        <v>518376.36238129402</v>
      </c>
      <c r="G437">
        <v>244660.770071404</v>
      </c>
    </row>
    <row r="438" spans="1:7">
      <c r="A438">
        <v>437</v>
      </c>
      <c r="B438">
        <v>12289461.586190401</v>
      </c>
      <c r="C438">
        <v>2067516.7072271199</v>
      </c>
      <c r="D438">
        <v>5596015.7108732704</v>
      </c>
      <c r="E438">
        <v>3861736.74997917</v>
      </c>
      <c r="F438">
        <v>519236.22897750698</v>
      </c>
      <c r="G438">
        <v>244956.18913328901</v>
      </c>
    </row>
    <row r="439" spans="1:7">
      <c r="A439">
        <v>438</v>
      </c>
      <c r="B439">
        <v>12289409.189555399</v>
      </c>
      <c r="C439">
        <v>2070226.25274246</v>
      </c>
      <c r="D439">
        <v>5594785.8885409599</v>
      </c>
      <c r="E439">
        <v>3861806.4899826301</v>
      </c>
      <c r="F439">
        <v>518099.88994089601</v>
      </c>
      <c r="G439">
        <v>244490.66834843101</v>
      </c>
    </row>
    <row r="440" spans="1:7">
      <c r="A440">
        <v>439</v>
      </c>
      <c r="B440">
        <v>12289351.903391</v>
      </c>
      <c r="C440">
        <v>2067322.2826032999</v>
      </c>
      <c r="D440">
        <v>5595717.7995826602</v>
      </c>
      <c r="E440">
        <v>3861692.6183877601</v>
      </c>
      <c r="F440">
        <v>519501.02976975002</v>
      </c>
      <c r="G440">
        <v>245118.17304749001</v>
      </c>
    </row>
    <row r="441" spans="1:7">
      <c r="A441">
        <v>440</v>
      </c>
      <c r="B441">
        <v>12289484.267258899</v>
      </c>
      <c r="C441">
        <v>2065928.5343368701</v>
      </c>
      <c r="D441">
        <v>5596681.2327051396</v>
      </c>
      <c r="E441">
        <v>3861667.3196835802</v>
      </c>
      <c r="F441">
        <v>519985.33985642903</v>
      </c>
      <c r="G441">
        <v>245221.840676839</v>
      </c>
    </row>
    <row r="442" spans="1:7">
      <c r="A442">
        <v>441</v>
      </c>
      <c r="B442">
        <v>12289737.108348999</v>
      </c>
      <c r="C442">
        <v>2063849.9972983201</v>
      </c>
      <c r="D442">
        <v>5596888.5225855503</v>
      </c>
      <c r="E442">
        <v>3861559.5301351799</v>
      </c>
      <c r="F442">
        <v>521650.572950551</v>
      </c>
      <c r="G442">
        <v>245788.48537943399</v>
      </c>
    </row>
    <row r="443" spans="1:7">
      <c r="A443">
        <v>442</v>
      </c>
      <c r="B443">
        <v>12289344.256034199</v>
      </c>
      <c r="C443">
        <v>2068971.14390254</v>
      </c>
      <c r="D443">
        <v>5594712.3830995504</v>
      </c>
      <c r="E443">
        <v>3861785.2173612202</v>
      </c>
      <c r="F443">
        <v>519068.11975948798</v>
      </c>
      <c r="G443">
        <v>244807.39191140101</v>
      </c>
    </row>
    <row r="444" spans="1:7">
      <c r="A444">
        <v>443</v>
      </c>
      <c r="B444">
        <v>12289158.0340537</v>
      </c>
      <c r="C444">
        <v>2070206.93900936</v>
      </c>
      <c r="D444">
        <v>5594899.9977027597</v>
      </c>
      <c r="E444">
        <v>3861638.0318319499</v>
      </c>
      <c r="F444">
        <v>517814.95818570699</v>
      </c>
      <c r="G444">
        <v>244598.107323909</v>
      </c>
    </row>
    <row r="445" spans="1:7">
      <c r="A445">
        <v>444</v>
      </c>
      <c r="B445">
        <v>12289198.8412346</v>
      </c>
      <c r="C445">
        <v>2072094.7507026901</v>
      </c>
      <c r="D445">
        <v>5594090.71134168</v>
      </c>
      <c r="E445">
        <v>3861703.9945359998</v>
      </c>
      <c r="F445">
        <v>517147.30904560699</v>
      </c>
      <c r="G445">
        <v>244162.075608596</v>
      </c>
    </row>
    <row r="446" spans="1:7">
      <c r="A446">
        <v>445</v>
      </c>
      <c r="B446">
        <v>12289108.5568099</v>
      </c>
      <c r="C446">
        <v>2074039.9231720599</v>
      </c>
      <c r="D446">
        <v>5593588.6610741997</v>
      </c>
      <c r="E446">
        <v>3861705.69746979</v>
      </c>
      <c r="F446">
        <v>515678.219510347</v>
      </c>
      <c r="G446">
        <v>244096.055583543</v>
      </c>
    </row>
    <row r="447" spans="1:7">
      <c r="A447">
        <v>446</v>
      </c>
      <c r="B447">
        <v>12289183.1411999</v>
      </c>
      <c r="C447">
        <v>2075452.1784007701</v>
      </c>
      <c r="D447">
        <v>5592884.6795574604</v>
      </c>
      <c r="E447">
        <v>3861759.9019737998</v>
      </c>
      <c r="F447">
        <v>515212.41460308299</v>
      </c>
      <c r="G447">
        <v>243873.96666478101</v>
      </c>
    </row>
    <row r="448" spans="1:7">
      <c r="A448">
        <v>447</v>
      </c>
      <c r="B448">
        <v>12289049.031078899</v>
      </c>
      <c r="C448">
        <v>2072149.2157063901</v>
      </c>
      <c r="D448">
        <v>5594378.4094121801</v>
      </c>
      <c r="E448">
        <v>3861519.29889519</v>
      </c>
      <c r="F448">
        <v>516414.86306659097</v>
      </c>
      <c r="G448">
        <v>244587.24399850401</v>
      </c>
    </row>
    <row r="449" spans="1:7">
      <c r="A449">
        <v>448</v>
      </c>
      <c r="B449">
        <v>12288989.3967121</v>
      </c>
      <c r="C449">
        <v>2072159.3200560401</v>
      </c>
      <c r="D449">
        <v>5593915.4996898798</v>
      </c>
      <c r="E449">
        <v>3861536.5381671502</v>
      </c>
      <c r="F449">
        <v>516603.469069621</v>
      </c>
      <c r="G449">
        <v>244774.56972944</v>
      </c>
    </row>
    <row r="450" spans="1:7">
      <c r="A450">
        <v>449</v>
      </c>
      <c r="B450">
        <v>12288928.070242301</v>
      </c>
      <c r="C450">
        <v>2068052.3431626901</v>
      </c>
      <c r="D450">
        <v>5595866.9146894095</v>
      </c>
      <c r="E450">
        <v>3861386.37399677</v>
      </c>
      <c r="F450">
        <v>518238.978396761</v>
      </c>
      <c r="G450">
        <v>245383.45999669499</v>
      </c>
    </row>
    <row r="451" spans="1:7">
      <c r="A451">
        <v>450</v>
      </c>
      <c r="B451">
        <v>12288883.377335699</v>
      </c>
      <c r="C451">
        <v>2068061.2673279201</v>
      </c>
      <c r="D451">
        <v>5595669.6992352298</v>
      </c>
      <c r="E451">
        <v>3861366.7291688402</v>
      </c>
      <c r="F451">
        <v>518271.35488924501</v>
      </c>
      <c r="G451">
        <v>245514.32671446499</v>
      </c>
    </row>
    <row r="452" spans="1:7">
      <c r="A452">
        <v>451</v>
      </c>
      <c r="B452">
        <v>12288878.1301404</v>
      </c>
      <c r="C452">
        <v>2069339.42510822</v>
      </c>
      <c r="D452">
        <v>5594896.6044620303</v>
      </c>
      <c r="E452">
        <v>3861401.1825285899</v>
      </c>
      <c r="F452">
        <v>517906.468157269</v>
      </c>
      <c r="G452">
        <v>245334.44988427</v>
      </c>
    </row>
    <row r="453" spans="1:7">
      <c r="A453">
        <v>452</v>
      </c>
      <c r="B453">
        <v>12288918.2421795</v>
      </c>
      <c r="C453">
        <v>2064543.5663811499</v>
      </c>
      <c r="D453">
        <v>5597884.58573737</v>
      </c>
      <c r="E453">
        <v>3861128.5796573102</v>
      </c>
      <c r="F453">
        <v>519284.06726921198</v>
      </c>
      <c r="G453">
        <v>246077.44313442</v>
      </c>
    </row>
    <row r="454" spans="1:7">
      <c r="A454">
        <v>453</v>
      </c>
      <c r="B454">
        <v>12288866.2541005</v>
      </c>
      <c r="C454">
        <v>2070628.98157966</v>
      </c>
      <c r="D454">
        <v>5594041.2932834597</v>
      </c>
      <c r="E454">
        <v>3861492.14811282</v>
      </c>
      <c r="F454">
        <v>517622.18657366402</v>
      </c>
      <c r="G454">
        <v>245081.644550884</v>
      </c>
    </row>
    <row r="455" spans="1:7">
      <c r="A455">
        <v>454</v>
      </c>
      <c r="B455">
        <v>12288897.462871401</v>
      </c>
      <c r="C455">
        <v>2070790.6761371</v>
      </c>
      <c r="D455">
        <v>5593446.5639918</v>
      </c>
      <c r="E455">
        <v>3861572.4796473598</v>
      </c>
      <c r="F455">
        <v>517999.93842161499</v>
      </c>
      <c r="G455">
        <v>245087.804673562</v>
      </c>
    </row>
    <row r="456" spans="1:7">
      <c r="A456">
        <v>455</v>
      </c>
      <c r="B456">
        <v>12288863.886399399</v>
      </c>
      <c r="C456">
        <v>2069561.26839609</v>
      </c>
      <c r="D456">
        <v>5594274.3033660799</v>
      </c>
      <c r="E456">
        <v>3861452.5028042099</v>
      </c>
      <c r="F456">
        <v>518244.56118122197</v>
      </c>
      <c r="G456">
        <v>245331.25065179099</v>
      </c>
    </row>
    <row r="457" spans="1:7">
      <c r="A457">
        <v>456</v>
      </c>
      <c r="B457">
        <v>12288990.981385799</v>
      </c>
      <c r="C457">
        <v>2064749.3592000101</v>
      </c>
      <c r="D457">
        <v>5596151.2878446598</v>
      </c>
      <c r="E457">
        <v>3861345.6389541002</v>
      </c>
      <c r="F457">
        <v>520418.34351505002</v>
      </c>
      <c r="G457">
        <v>246326.35187201801</v>
      </c>
    </row>
    <row r="458" spans="1:7">
      <c r="A458">
        <v>457</v>
      </c>
      <c r="B458">
        <v>12288827.040095599</v>
      </c>
      <c r="C458">
        <v>2072366.4259707101</v>
      </c>
      <c r="D458">
        <v>5593203.5865831003</v>
      </c>
      <c r="E458">
        <v>3861520.1744897501</v>
      </c>
      <c r="F458">
        <v>516881.98880473699</v>
      </c>
      <c r="G458">
        <v>244854.864247324</v>
      </c>
    </row>
    <row r="459" spans="1:7">
      <c r="A459">
        <v>458</v>
      </c>
      <c r="B459">
        <v>12288898.1639216</v>
      </c>
      <c r="C459">
        <v>2072746.60079055</v>
      </c>
      <c r="D459">
        <v>5592984.3566387901</v>
      </c>
      <c r="E459">
        <v>3861518.6416700901</v>
      </c>
      <c r="F459">
        <v>517085.41284719901</v>
      </c>
      <c r="G459">
        <v>244563.15197500499</v>
      </c>
    </row>
    <row r="460" spans="1:7">
      <c r="A460">
        <v>459</v>
      </c>
      <c r="B460">
        <v>12288832.250739301</v>
      </c>
      <c r="C460">
        <v>2071964.67516147</v>
      </c>
      <c r="D460">
        <v>5593323.6410654997</v>
      </c>
      <c r="E460">
        <v>3861445.1256456501</v>
      </c>
      <c r="F460">
        <v>517078.268558854</v>
      </c>
      <c r="G460">
        <v>245020.54030781801</v>
      </c>
    </row>
    <row r="461" spans="1:7">
      <c r="A461">
        <v>460</v>
      </c>
      <c r="B461">
        <v>12288888.768708</v>
      </c>
      <c r="C461">
        <v>2073885.57804555</v>
      </c>
      <c r="D461">
        <v>5592490.9835859695</v>
      </c>
      <c r="E461">
        <v>3861565.0134633901</v>
      </c>
      <c r="F461">
        <v>516319.72951158602</v>
      </c>
      <c r="G461">
        <v>244627.464101463</v>
      </c>
    </row>
    <row r="462" spans="1:7">
      <c r="A462">
        <v>461</v>
      </c>
      <c r="B462">
        <v>12288827.4463103</v>
      </c>
      <c r="C462">
        <v>2072082.3144240701</v>
      </c>
      <c r="D462">
        <v>5593597.4716698304</v>
      </c>
      <c r="E462">
        <v>3861494.6502951402</v>
      </c>
      <c r="F462">
        <v>516852.98172622902</v>
      </c>
      <c r="G462">
        <v>244800.028195046</v>
      </c>
    </row>
    <row r="463" spans="1:7">
      <c r="A463">
        <v>462</v>
      </c>
      <c r="B463">
        <v>12288835.9967454</v>
      </c>
      <c r="C463">
        <v>2073099.0790029599</v>
      </c>
      <c r="D463">
        <v>5592812.8272787202</v>
      </c>
      <c r="E463">
        <v>3861542.1979823499</v>
      </c>
      <c r="F463">
        <v>516602.098606379</v>
      </c>
      <c r="G463">
        <v>244779.793874995</v>
      </c>
    </row>
    <row r="464" spans="1:7">
      <c r="A464">
        <v>463</v>
      </c>
      <c r="B464">
        <v>12288905.0668748</v>
      </c>
      <c r="C464">
        <v>2076435.85033413</v>
      </c>
      <c r="D464">
        <v>5591487.8760633096</v>
      </c>
      <c r="E464">
        <v>3861654.0271697799</v>
      </c>
      <c r="F464">
        <v>515125.55881526001</v>
      </c>
      <c r="G464">
        <v>244201.75449228901</v>
      </c>
    </row>
    <row r="465" spans="1:7">
      <c r="A465">
        <v>464</v>
      </c>
      <c r="B465">
        <v>12288830.374519</v>
      </c>
      <c r="C465">
        <v>2071614.2589914501</v>
      </c>
      <c r="D465">
        <v>5593766.6227384098</v>
      </c>
      <c r="E465">
        <v>3861464.3119600601</v>
      </c>
      <c r="F465">
        <v>517019.708015432</v>
      </c>
      <c r="G465">
        <v>244965.472813664</v>
      </c>
    </row>
    <row r="466" spans="1:7">
      <c r="A466">
        <v>465</v>
      </c>
      <c r="B466">
        <v>12288826.7183236</v>
      </c>
      <c r="C466">
        <v>2070616.3704776301</v>
      </c>
      <c r="D466">
        <v>5594170.1559939897</v>
      </c>
      <c r="E466">
        <v>3861440.6156869102</v>
      </c>
      <c r="F466">
        <v>517477.731889538</v>
      </c>
      <c r="G466">
        <v>245121.84427556599</v>
      </c>
    </row>
    <row r="467" spans="1:7">
      <c r="A467">
        <v>466</v>
      </c>
      <c r="B467">
        <v>12288843.753149301</v>
      </c>
      <c r="C467">
        <v>2070048.7753302399</v>
      </c>
      <c r="D467">
        <v>5594415.5168849695</v>
      </c>
      <c r="E467">
        <v>3861430.0750231701</v>
      </c>
      <c r="F467">
        <v>517661.21350987401</v>
      </c>
      <c r="G467">
        <v>245288.17240099501</v>
      </c>
    </row>
    <row r="468" spans="1:7">
      <c r="A468">
        <v>467</v>
      </c>
      <c r="B468">
        <v>12288821.739112301</v>
      </c>
      <c r="C468">
        <v>2068931.1202213301</v>
      </c>
      <c r="D468">
        <v>5594861.4280006401</v>
      </c>
      <c r="E468">
        <v>3861393.9905214901</v>
      </c>
      <c r="F468">
        <v>518302.50252189499</v>
      </c>
      <c r="G468">
        <v>245332.697846978</v>
      </c>
    </row>
    <row r="469" spans="1:7">
      <c r="A469">
        <v>468</v>
      </c>
      <c r="B469">
        <v>12288827.237841301</v>
      </c>
      <c r="C469">
        <v>2069574.31661249</v>
      </c>
      <c r="D469">
        <v>5594476.8874795502</v>
      </c>
      <c r="E469">
        <v>3861411.2259988701</v>
      </c>
      <c r="F469">
        <v>518121.32919150899</v>
      </c>
      <c r="G469">
        <v>245243.47855885001</v>
      </c>
    </row>
    <row r="470" spans="1:7">
      <c r="A470">
        <v>469</v>
      </c>
      <c r="B470">
        <v>12288832.530353401</v>
      </c>
      <c r="C470">
        <v>2068671.10239065</v>
      </c>
      <c r="D470">
        <v>5595004.8898428101</v>
      </c>
      <c r="E470">
        <v>3861383.5664991601</v>
      </c>
      <c r="F470">
        <v>518439.27239638299</v>
      </c>
      <c r="G470">
        <v>245333.699224357</v>
      </c>
    </row>
    <row r="471" spans="1:7">
      <c r="A471">
        <v>470</v>
      </c>
      <c r="B471">
        <v>12288828.878557401</v>
      </c>
      <c r="C471">
        <v>2068281.50375421</v>
      </c>
      <c r="D471">
        <v>5595061.4600298302</v>
      </c>
      <c r="E471">
        <v>3861365.6366036702</v>
      </c>
      <c r="F471">
        <v>518638.90862363501</v>
      </c>
      <c r="G471">
        <v>245481.369546056</v>
      </c>
    </row>
    <row r="472" spans="1:7">
      <c r="A472">
        <v>471</v>
      </c>
      <c r="B472">
        <v>12288842.9878342</v>
      </c>
      <c r="C472">
        <v>2067814.8193820899</v>
      </c>
      <c r="D472">
        <v>5595706.8687894</v>
      </c>
      <c r="E472">
        <v>3861309.8559349501</v>
      </c>
      <c r="F472">
        <v>518485.65039218398</v>
      </c>
      <c r="G472">
        <v>245525.793335533</v>
      </c>
    </row>
    <row r="473" spans="1:7">
      <c r="A473">
        <v>472</v>
      </c>
      <c r="B473">
        <v>12288829.0733447</v>
      </c>
      <c r="C473">
        <v>2072693.93519787</v>
      </c>
      <c r="D473">
        <v>5593251.5613038</v>
      </c>
      <c r="E473">
        <v>3861529.2635274101</v>
      </c>
      <c r="F473">
        <v>516745.36019989097</v>
      </c>
      <c r="G473">
        <v>244608.95311571399</v>
      </c>
    </row>
    <row r="474" spans="1:7">
      <c r="A474">
        <v>473</v>
      </c>
      <c r="B474">
        <v>12288849.2712557</v>
      </c>
      <c r="C474">
        <v>2067788.0236285301</v>
      </c>
      <c r="D474">
        <v>5595305.9203562001</v>
      </c>
      <c r="E474">
        <v>3861374.5511773801</v>
      </c>
      <c r="F474">
        <v>518905.888542731</v>
      </c>
      <c r="G474">
        <v>245474.88755084301</v>
      </c>
    </row>
    <row r="475" spans="1:7">
      <c r="A475">
        <v>474</v>
      </c>
      <c r="B475">
        <v>12288831.6888289</v>
      </c>
      <c r="C475">
        <v>2069130.79753211</v>
      </c>
      <c r="D475">
        <v>5594779.5025022198</v>
      </c>
      <c r="E475">
        <v>3861415.1801230502</v>
      </c>
      <c r="F475">
        <v>518221.422408921</v>
      </c>
      <c r="G475">
        <v>245284.78626263299</v>
      </c>
    </row>
    <row r="476" spans="1:7">
      <c r="A476">
        <v>475</v>
      </c>
      <c r="B476">
        <v>12288815.541361701</v>
      </c>
      <c r="C476">
        <v>2069804.0529284501</v>
      </c>
      <c r="D476">
        <v>5594406.9055477399</v>
      </c>
      <c r="E476">
        <v>3861407.8193064001</v>
      </c>
      <c r="F476">
        <v>517964.86498378997</v>
      </c>
      <c r="G476">
        <v>245231.89859529299</v>
      </c>
    </row>
    <row r="477" spans="1:7">
      <c r="A477">
        <v>476</v>
      </c>
      <c r="B477">
        <v>12288823.4009708</v>
      </c>
      <c r="C477">
        <v>2069852.15002353</v>
      </c>
      <c r="D477">
        <v>5594329.0346680898</v>
      </c>
      <c r="E477">
        <v>3861412.4940514802</v>
      </c>
      <c r="F477">
        <v>517979.33529337897</v>
      </c>
      <c r="G477">
        <v>245250.38693430601</v>
      </c>
    </row>
    <row r="478" spans="1:7">
      <c r="A478">
        <v>477</v>
      </c>
      <c r="B478">
        <v>12288817.3145738</v>
      </c>
      <c r="C478">
        <v>2069146.0507213101</v>
      </c>
      <c r="D478">
        <v>5594943.3808406703</v>
      </c>
      <c r="E478">
        <v>3861352.1906661098</v>
      </c>
      <c r="F478">
        <v>518057.62269433698</v>
      </c>
      <c r="G478">
        <v>245318.06965134601</v>
      </c>
    </row>
    <row r="479" spans="1:7">
      <c r="A479">
        <v>478</v>
      </c>
      <c r="B479">
        <v>12288819.4332892</v>
      </c>
      <c r="C479">
        <v>2069363.8948198999</v>
      </c>
      <c r="D479">
        <v>5594651.73738389</v>
      </c>
      <c r="E479">
        <v>3861387.8627839298</v>
      </c>
      <c r="F479">
        <v>518115.90983541199</v>
      </c>
      <c r="G479">
        <v>245300.02846601899</v>
      </c>
    </row>
    <row r="480" spans="1:7">
      <c r="A480">
        <v>479</v>
      </c>
      <c r="B480">
        <v>12288804.085457399</v>
      </c>
      <c r="C480">
        <v>2069970.65537073</v>
      </c>
      <c r="D480">
        <v>5594329.4604137596</v>
      </c>
      <c r="E480">
        <v>3861412.6140844799</v>
      </c>
      <c r="F480">
        <v>517842.58559383301</v>
      </c>
      <c r="G480">
        <v>245248.76999462399</v>
      </c>
    </row>
    <row r="481" spans="1:7">
      <c r="A481">
        <v>480</v>
      </c>
      <c r="B481">
        <v>12288803.627107499</v>
      </c>
      <c r="C481">
        <v>2070048.1990412101</v>
      </c>
      <c r="D481">
        <v>5594473.8954150099</v>
      </c>
      <c r="E481">
        <v>3861385.26267432</v>
      </c>
      <c r="F481">
        <v>517655.624401048</v>
      </c>
      <c r="G481">
        <v>245240.64557594899</v>
      </c>
    </row>
    <row r="482" spans="1:7">
      <c r="A482">
        <v>481</v>
      </c>
      <c r="B482">
        <v>12288804.923656899</v>
      </c>
      <c r="C482">
        <v>2069403.6303858</v>
      </c>
      <c r="D482">
        <v>5594763.1545722699</v>
      </c>
      <c r="E482">
        <v>3861362.5135780098</v>
      </c>
      <c r="F482">
        <v>517922.04875235102</v>
      </c>
      <c r="G482">
        <v>245353.57636843101</v>
      </c>
    </row>
    <row r="483" spans="1:7">
      <c r="A483">
        <v>482</v>
      </c>
      <c r="B483">
        <v>12288801.7723052</v>
      </c>
      <c r="C483">
        <v>2071660.20032986</v>
      </c>
      <c r="D483">
        <v>5593773.8054635096</v>
      </c>
      <c r="E483">
        <v>3861434.7321050498</v>
      </c>
      <c r="F483">
        <v>516998.08756208298</v>
      </c>
      <c r="G483">
        <v>244934.94684472101</v>
      </c>
    </row>
    <row r="484" spans="1:7">
      <c r="A484">
        <v>483</v>
      </c>
      <c r="B484">
        <v>12288810.586988499</v>
      </c>
      <c r="C484">
        <v>2072127.17901506</v>
      </c>
      <c r="D484">
        <v>5593588.8803829802</v>
      </c>
      <c r="E484">
        <v>3861447.1973372502</v>
      </c>
      <c r="F484">
        <v>516770.34339499898</v>
      </c>
      <c r="G484">
        <v>244876.98685820101</v>
      </c>
    </row>
    <row r="485" spans="1:7">
      <c r="A485">
        <v>484</v>
      </c>
      <c r="B485">
        <v>12288790.6655876</v>
      </c>
      <c r="C485">
        <v>2070932.05928622</v>
      </c>
      <c r="D485">
        <v>5594034.4654080104</v>
      </c>
      <c r="E485">
        <v>3861411.8027006099</v>
      </c>
      <c r="F485">
        <v>517384.05557154003</v>
      </c>
      <c r="G485">
        <v>245028.282621205</v>
      </c>
    </row>
    <row r="486" spans="1:7">
      <c r="A486">
        <v>485</v>
      </c>
      <c r="B486">
        <v>12288789.9812133</v>
      </c>
      <c r="C486">
        <v>2070245.4866307699</v>
      </c>
      <c r="D486">
        <v>5594247.3216295401</v>
      </c>
      <c r="E486">
        <v>3861378.73015462</v>
      </c>
      <c r="F486">
        <v>517737.16108491999</v>
      </c>
      <c r="G486">
        <v>245181.28171350501</v>
      </c>
    </row>
    <row r="487" spans="1:7">
      <c r="A487">
        <v>486</v>
      </c>
      <c r="B487">
        <v>12288791.878761901</v>
      </c>
      <c r="C487">
        <v>2069988.7886488</v>
      </c>
      <c r="D487">
        <v>5594412.4035397498</v>
      </c>
      <c r="E487">
        <v>3861376.0653259498</v>
      </c>
      <c r="F487">
        <v>517803.04307440697</v>
      </c>
      <c r="G487">
        <v>245211.57817302001</v>
      </c>
    </row>
    <row r="488" spans="1:7">
      <c r="A488">
        <v>487</v>
      </c>
      <c r="B488">
        <v>12288792.2815922</v>
      </c>
      <c r="C488">
        <v>2070745.80397057</v>
      </c>
      <c r="D488">
        <v>5593992.2653835798</v>
      </c>
      <c r="E488">
        <v>3861410.9782644901</v>
      </c>
      <c r="F488">
        <v>517571.73449971701</v>
      </c>
      <c r="G488">
        <v>245071.499473829</v>
      </c>
    </row>
    <row r="489" spans="1:7">
      <c r="A489">
        <v>488</v>
      </c>
      <c r="B489">
        <v>12288789.158035301</v>
      </c>
      <c r="C489">
        <v>2069821.8594681299</v>
      </c>
      <c r="D489">
        <v>5594487.2398324702</v>
      </c>
      <c r="E489">
        <v>3861370.6006557201</v>
      </c>
      <c r="F489">
        <v>517888.24282587302</v>
      </c>
      <c r="G489">
        <v>245221.21525312701</v>
      </c>
    </row>
    <row r="490" spans="1:7">
      <c r="A490">
        <v>489</v>
      </c>
      <c r="B490">
        <v>12288792.227563599</v>
      </c>
      <c r="C490">
        <v>2069335.2398407899</v>
      </c>
      <c r="D490">
        <v>5594619.2248219103</v>
      </c>
      <c r="E490">
        <v>3861358.3113507698</v>
      </c>
      <c r="F490">
        <v>518154.37031209102</v>
      </c>
      <c r="G490">
        <v>245325.08123802199</v>
      </c>
    </row>
    <row r="491" spans="1:7">
      <c r="A491">
        <v>490</v>
      </c>
      <c r="B491">
        <v>12288791.5685896</v>
      </c>
      <c r="C491">
        <v>2070044.9142507301</v>
      </c>
      <c r="D491">
        <v>5594281.2516603898</v>
      </c>
      <c r="E491">
        <v>3861393.3143001799</v>
      </c>
      <c r="F491">
        <v>517877.44759293302</v>
      </c>
      <c r="G491">
        <v>245194.64078538999</v>
      </c>
    </row>
    <row r="492" spans="1:7">
      <c r="A492">
        <v>491</v>
      </c>
      <c r="B492">
        <v>12288793.548828701</v>
      </c>
      <c r="C492">
        <v>2068694.33533679</v>
      </c>
      <c r="D492">
        <v>5595146.5318846004</v>
      </c>
      <c r="E492">
        <v>3861310.6736117098</v>
      </c>
      <c r="F492">
        <v>518253.508475537</v>
      </c>
      <c r="G492">
        <v>245388.499520101</v>
      </c>
    </row>
    <row r="493" spans="1:7">
      <c r="A493">
        <v>492</v>
      </c>
      <c r="B493">
        <v>12288790.116050901</v>
      </c>
      <c r="C493">
        <v>2069857.5322720001</v>
      </c>
      <c r="D493">
        <v>5594562.1517511401</v>
      </c>
      <c r="E493">
        <v>3861356.7346182498</v>
      </c>
      <c r="F493">
        <v>517796.88109494402</v>
      </c>
      <c r="G493">
        <v>245216.81631461499</v>
      </c>
    </row>
    <row r="494" spans="1:7">
      <c r="A494">
        <v>493</v>
      </c>
      <c r="B494">
        <v>12288795.8419526</v>
      </c>
      <c r="C494">
        <v>2069459.2383653801</v>
      </c>
      <c r="D494">
        <v>5594639.0129653299</v>
      </c>
      <c r="E494">
        <v>3861355.3725581602</v>
      </c>
      <c r="F494">
        <v>518128.44107964099</v>
      </c>
      <c r="G494">
        <v>245213.77698406199</v>
      </c>
    </row>
    <row r="495" spans="1:7">
      <c r="A495">
        <v>494</v>
      </c>
      <c r="B495">
        <v>12288798.0715921</v>
      </c>
      <c r="C495">
        <v>2070237.6001991499</v>
      </c>
      <c r="D495">
        <v>5594279.7460339097</v>
      </c>
      <c r="E495">
        <v>3861378.6805162402</v>
      </c>
      <c r="F495">
        <v>517726.38555505202</v>
      </c>
      <c r="G495">
        <v>245175.659287699</v>
      </c>
    </row>
    <row r="496" spans="1:7">
      <c r="A496">
        <v>495</v>
      </c>
      <c r="B496">
        <v>12288790.7344168</v>
      </c>
      <c r="C496">
        <v>2070733.6095982001</v>
      </c>
      <c r="D496">
        <v>5594103.4483610597</v>
      </c>
      <c r="E496">
        <v>3861398.9018993699</v>
      </c>
      <c r="F496">
        <v>517491.337240786</v>
      </c>
      <c r="G496">
        <v>245063.43731735399</v>
      </c>
    </row>
    <row r="497" spans="1:7">
      <c r="A497">
        <v>496</v>
      </c>
      <c r="B497">
        <v>12288789.548061499</v>
      </c>
      <c r="C497">
        <v>2069549.8087840099</v>
      </c>
      <c r="D497">
        <v>5594607.1678905198</v>
      </c>
      <c r="E497">
        <v>3861360.7708217101</v>
      </c>
      <c r="F497">
        <v>518005.61992190202</v>
      </c>
      <c r="G497">
        <v>245266.18064334599</v>
      </c>
    </row>
    <row r="498" spans="1:7">
      <c r="A498">
        <v>497</v>
      </c>
      <c r="B498">
        <v>12288790.859127499</v>
      </c>
      <c r="C498">
        <v>2069430.20595751</v>
      </c>
      <c r="D498">
        <v>5594670.0622322401</v>
      </c>
      <c r="E498">
        <v>3861358.2206573202</v>
      </c>
      <c r="F498">
        <v>518022.40027293703</v>
      </c>
      <c r="G498">
        <v>245309.97000746799</v>
      </c>
    </row>
    <row r="499" spans="1:7">
      <c r="A499">
        <v>498</v>
      </c>
      <c r="B499">
        <v>12288789.9611276</v>
      </c>
      <c r="C499">
        <v>2069682.3230915</v>
      </c>
      <c r="D499">
        <v>5594526.0641435497</v>
      </c>
      <c r="E499">
        <v>3861364.50695667</v>
      </c>
      <c r="F499">
        <v>517964.89459479199</v>
      </c>
      <c r="G499">
        <v>245252.172341122</v>
      </c>
    </row>
    <row r="500" spans="1:7">
      <c r="A500">
        <v>499</v>
      </c>
      <c r="B500">
        <v>12288789.240140799</v>
      </c>
      <c r="C500">
        <v>2070133.2204139801</v>
      </c>
      <c r="D500">
        <v>5594352.7939854302</v>
      </c>
      <c r="E500">
        <v>3861390.4190930198</v>
      </c>
      <c r="F500">
        <v>517762.21848108299</v>
      </c>
      <c r="G500">
        <v>245150.588167323</v>
      </c>
    </row>
    <row r="501" spans="1:7">
      <c r="A501">
        <v>500</v>
      </c>
      <c r="B501">
        <v>12288789.1894012</v>
      </c>
      <c r="C501">
        <v>2069711.28715261</v>
      </c>
      <c r="D501">
        <v>5594518.7709348304</v>
      </c>
      <c r="E501">
        <v>3861368.0558499899</v>
      </c>
      <c r="F501">
        <v>517945.83941632701</v>
      </c>
      <c r="G501">
        <v>245245.23604746201</v>
      </c>
    </row>
    <row r="502" spans="1:7">
      <c r="A502">
        <v>501</v>
      </c>
      <c r="B502">
        <v>12288789.789882001</v>
      </c>
      <c r="C502">
        <v>2069880.1496806201</v>
      </c>
      <c r="D502">
        <v>5594461.2098231604</v>
      </c>
      <c r="E502">
        <v>3861372.4631294399</v>
      </c>
      <c r="F502">
        <v>517856.65131102002</v>
      </c>
      <c r="G502">
        <v>245219.315937776</v>
      </c>
    </row>
    <row r="503" spans="1:7">
      <c r="A503">
        <v>502</v>
      </c>
      <c r="B503">
        <v>12288788.234597299</v>
      </c>
      <c r="C503">
        <v>2069858.0024240499</v>
      </c>
      <c r="D503">
        <v>5594466.55814947</v>
      </c>
      <c r="E503">
        <v>3861371.2412917898</v>
      </c>
      <c r="F503">
        <v>517890.09768972697</v>
      </c>
      <c r="G503">
        <v>245202.33504223599</v>
      </c>
    </row>
    <row r="504" spans="1:7">
      <c r="A504">
        <v>503</v>
      </c>
      <c r="B504">
        <v>12288788.5859762</v>
      </c>
      <c r="C504">
        <v>2069587.8409647399</v>
      </c>
      <c r="D504">
        <v>5594625.3053203197</v>
      </c>
      <c r="E504">
        <v>3861356.76233654</v>
      </c>
      <c r="F504">
        <v>517984.49719533598</v>
      </c>
      <c r="G504">
        <v>245234.180159226</v>
      </c>
    </row>
    <row r="505" spans="1:7">
      <c r="A505">
        <v>504</v>
      </c>
      <c r="B505">
        <v>12288788.141193099</v>
      </c>
      <c r="C505">
        <v>2069773.0837945601</v>
      </c>
      <c r="D505">
        <v>5594530.7975097904</v>
      </c>
      <c r="E505">
        <v>3861367.2063500802</v>
      </c>
      <c r="F505">
        <v>517904.68004022399</v>
      </c>
      <c r="G505">
        <v>245212.37349848499</v>
      </c>
    </row>
    <row r="506" spans="1:7">
      <c r="A506">
        <v>505</v>
      </c>
      <c r="B506">
        <v>12288788.7262832</v>
      </c>
      <c r="C506">
        <v>2069776.8172988701</v>
      </c>
      <c r="D506">
        <v>5594504.3724780204</v>
      </c>
      <c r="E506">
        <v>3861375.86097056</v>
      </c>
      <c r="F506">
        <v>517933.00444874098</v>
      </c>
      <c r="G506">
        <v>245198.67108702299</v>
      </c>
    </row>
    <row r="507" spans="1:7">
      <c r="A507">
        <v>506</v>
      </c>
      <c r="B507">
        <v>12288788.578962199</v>
      </c>
      <c r="C507">
        <v>2069546.3560015899</v>
      </c>
      <c r="D507">
        <v>5594629.5034680599</v>
      </c>
      <c r="E507">
        <v>3861360.0294285701</v>
      </c>
      <c r="F507">
        <v>517997.66998199199</v>
      </c>
      <c r="G507">
        <v>245255.02008201301</v>
      </c>
    </row>
    <row r="508" spans="1:7">
      <c r="A508">
        <v>507</v>
      </c>
      <c r="B508">
        <v>12288787.334433099</v>
      </c>
      <c r="C508">
        <v>2070055.05878153</v>
      </c>
      <c r="D508">
        <v>5594419.1192511003</v>
      </c>
      <c r="E508">
        <v>3861375.7037343099</v>
      </c>
      <c r="F508">
        <v>517777.84551743302</v>
      </c>
      <c r="G508">
        <v>245159.60714877801</v>
      </c>
    </row>
    <row r="509" spans="1:7">
      <c r="A509">
        <v>508</v>
      </c>
      <c r="B509">
        <v>12288787.0455094</v>
      </c>
      <c r="C509">
        <v>2070156.2684460999</v>
      </c>
      <c r="D509">
        <v>5594422.2501238296</v>
      </c>
      <c r="E509">
        <v>3861371.51202372</v>
      </c>
      <c r="F509">
        <v>517699.517869353</v>
      </c>
      <c r="G509">
        <v>245137.497046395</v>
      </c>
    </row>
    <row r="510" spans="1:7">
      <c r="A510">
        <v>509</v>
      </c>
      <c r="B510">
        <v>12288787.156710099</v>
      </c>
      <c r="C510">
        <v>2070105.6385119101</v>
      </c>
      <c r="D510">
        <v>5594441.8624866698</v>
      </c>
      <c r="E510">
        <v>3861367.2614805098</v>
      </c>
      <c r="F510">
        <v>517720.54618308699</v>
      </c>
      <c r="G510">
        <v>245151.84804793101</v>
      </c>
    </row>
    <row r="511" spans="1:7">
      <c r="A511">
        <v>510</v>
      </c>
      <c r="B511">
        <v>12288786.9108619</v>
      </c>
      <c r="C511">
        <v>2070474.2495745199</v>
      </c>
      <c r="D511">
        <v>5594260.4882175801</v>
      </c>
      <c r="E511">
        <v>3861379.8175025401</v>
      </c>
      <c r="F511">
        <v>517580.34215809399</v>
      </c>
      <c r="G511">
        <v>245092.01340920699</v>
      </c>
    </row>
    <row r="512" spans="1:7">
      <c r="A512">
        <v>511</v>
      </c>
      <c r="B512">
        <v>12288787.0488964</v>
      </c>
      <c r="C512">
        <v>2070566.1289194899</v>
      </c>
      <c r="D512">
        <v>5594215.0810780097</v>
      </c>
      <c r="E512">
        <v>3861382.9059769101</v>
      </c>
      <c r="F512">
        <v>517544.35800067801</v>
      </c>
      <c r="G512">
        <v>245078.57492128399</v>
      </c>
    </row>
    <row r="513" spans="1:7">
      <c r="A513">
        <v>512</v>
      </c>
      <c r="B513">
        <v>12288787.0727637</v>
      </c>
      <c r="C513">
        <v>2070398.1741919001</v>
      </c>
      <c r="D513">
        <v>5594282.7535801502</v>
      </c>
      <c r="E513">
        <v>3861374.7491525402</v>
      </c>
      <c r="F513">
        <v>517631.80982153001</v>
      </c>
      <c r="G513">
        <v>245099.58601759301</v>
      </c>
    </row>
    <row r="514" spans="1:7">
      <c r="A514">
        <v>513</v>
      </c>
      <c r="B514">
        <v>12288787.0818813</v>
      </c>
      <c r="C514">
        <v>2070530.9646131201</v>
      </c>
      <c r="D514">
        <v>5594244.1566412002</v>
      </c>
      <c r="E514">
        <v>3861381.1356354998</v>
      </c>
      <c r="F514">
        <v>517550.83092555503</v>
      </c>
      <c r="G514">
        <v>245079.994065893</v>
      </c>
    </row>
    <row r="515" spans="1:7">
      <c r="A515">
        <v>514</v>
      </c>
      <c r="B515">
        <v>12288786.898132101</v>
      </c>
      <c r="C515">
        <v>2070835.13907214</v>
      </c>
      <c r="D515">
        <v>5594112.8557550404</v>
      </c>
      <c r="E515">
        <v>3861390.53913663</v>
      </c>
      <c r="F515">
        <v>517417.11025197298</v>
      </c>
      <c r="G515">
        <v>245031.25391628701</v>
      </c>
    </row>
    <row r="516" spans="1:7">
      <c r="A516">
        <v>515</v>
      </c>
      <c r="B516">
        <v>12288787.3942836</v>
      </c>
      <c r="C516">
        <v>2070819.7638554501</v>
      </c>
      <c r="D516">
        <v>5594131.6510222303</v>
      </c>
      <c r="E516">
        <v>3861386.9228028702</v>
      </c>
      <c r="F516">
        <v>517407.56107226899</v>
      </c>
      <c r="G516">
        <v>245041.495530749</v>
      </c>
    </row>
    <row r="517" spans="1:7">
      <c r="A517">
        <v>516</v>
      </c>
      <c r="B517">
        <v>12288787.387105299</v>
      </c>
      <c r="C517">
        <v>2071114.36933963</v>
      </c>
      <c r="D517">
        <v>5593987.5121460101</v>
      </c>
      <c r="E517">
        <v>3861405.8572076499</v>
      </c>
      <c r="F517">
        <v>517309.48008259299</v>
      </c>
      <c r="G517">
        <v>244970.168329445</v>
      </c>
    </row>
    <row r="518" spans="1:7">
      <c r="A518">
        <v>517</v>
      </c>
      <c r="B518">
        <v>12288786.856236501</v>
      </c>
      <c r="C518">
        <v>2070794.22520057</v>
      </c>
      <c r="D518">
        <v>5594149.6965671601</v>
      </c>
      <c r="E518">
        <v>3861386.4939650102</v>
      </c>
      <c r="F518">
        <v>517426.27908021299</v>
      </c>
      <c r="G518">
        <v>245030.16142354801</v>
      </c>
    </row>
    <row r="519" spans="1:7">
      <c r="A519">
        <v>518</v>
      </c>
      <c r="B519">
        <v>12288786.2126038</v>
      </c>
      <c r="C519">
        <v>2070483.2491092701</v>
      </c>
      <c r="D519">
        <v>5594302.7359454799</v>
      </c>
      <c r="E519">
        <v>3861374.4276969698</v>
      </c>
      <c r="F519">
        <v>517548.061263835</v>
      </c>
      <c r="G519">
        <v>245077.73858819401</v>
      </c>
    </row>
    <row r="520" spans="1:7">
      <c r="A520">
        <v>519</v>
      </c>
      <c r="B520">
        <v>12288786.2321887</v>
      </c>
      <c r="C520">
        <v>2070203.14300129</v>
      </c>
      <c r="D520">
        <v>5594470.5941660302</v>
      </c>
      <c r="E520">
        <v>3861363.1194005599</v>
      </c>
      <c r="F520">
        <v>517632.06408412202</v>
      </c>
      <c r="G520">
        <v>245117.311536739</v>
      </c>
    </row>
    <row r="521" spans="1:7">
      <c r="A521">
        <v>520</v>
      </c>
      <c r="B521">
        <v>12288786.195736799</v>
      </c>
      <c r="C521">
        <v>2070501.76178493</v>
      </c>
      <c r="D521">
        <v>5594311.6702686297</v>
      </c>
      <c r="E521">
        <v>3861371.68653535</v>
      </c>
      <c r="F521">
        <v>517527.44433973398</v>
      </c>
      <c r="G521">
        <v>245073.632808205</v>
      </c>
    </row>
    <row r="522" spans="1:7">
      <c r="A522">
        <v>521</v>
      </c>
      <c r="B522">
        <v>12288786.5677783</v>
      </c>
      <c r="C522">
        <v>2070322.1424432199</v>
      </c>
      <c r="D522">
        <v>5594346.8544474998</v>
      </c>
      <c r="E522">
        <v>3861369.5458782101</v>
      </c>
      <c r="F522">
        <v>517643.95301237801</v>
      </c>
      <c r="G522">
        <v>245104.071996971</v>
      </c>
    </row>
    <row r="523" spans="1:7">
      <c r="A523">
        <v>522</v>
      </c>
      <c r="B523">
        <v>12288786.254900601</v>
      </c>
      <c r="C523">
        <v>2070489.13972903</v>
      </c>
      <c r="D523">
        <v>5594309.4812726798</v>
      </c>
      <c r="E523">
        <v>3861369.44412847</v>
      </c>
      <c r="F523">
        <v>517536.63099652698</v>
      </c>
      <c r="G523">
        <v>245081.558773925</v>
      </c>
    </row>
    <row r="524" spans="1:7">
      <c r="A524">
        <v>523</v>
      </c>
      <c r="B524">
        <v>12288786.619316</v>
      </c>
      <c r="C524">
        <v>2070220.1414115201</v>
      </c>
      <c r="D524">
        <v>5594479.5406059502</v>
      </c>
      <c r="E524">
        <v>3861355.9286958198</v>
      </c>
      <c r="F524">
        <v>517618.46983863902</v>
      </c>
      <c r="G524">
        <v>245112.53876406801</v>
      </c>
    </row>
    <row r="525" spans="1:7">
      <c r="A525">
        <v>524</v>
      </c>
      <c r="B525">
        <v>12288786.2354059</v>
      </c>
      <c r="C525">
        <v>2070435.5273736899</v>
      </c>
      <c r="D525">
        <v>5594332.44515887</v>
      </c>
      <c r="E525">
        <v>3861368.4830852398</v>
      </c>
      <c r="F525">
        <v>517566.86117435899</v>
      </c>
      <c r="G525">
        <v>245082.91861374199</v>
      </c>
    </row>
    <row r="526" spans="1:7">
      <c r="A526">
        <v>525</v>
      </c>
      <c r="B526">
        <v>12288786.3270896</v>
      </c>
      <c r="C526">
        <v>2070635.0318273599</v>
      </c>
      <c r="D526">
        <v>5594278.5247902097</v>
      </c>
      <c r="E526">
        <v>3861374.5930575798</v>
      </c>
      <c r="F526">
        <v>517459.69448169501</v>
      </c>
      <c r="G526">
        <v>245038.48293273899</v>
      </c>
    </row>
    <row r="527" spans="1:7">
      <c r="A527">
        <v>526</v>
      </c>
      <c r="B527">
        <v>12288786.233371999</v>
      </c>
      <c r="C527">
        <v>2070615.6513127401</v>
      </c>
      <c r="D527">
        <v>5594257.4001441998</v>
      </c>
      <c r="E527">
        <v>3861378.9483809499</v>
      </c>
      <c r="F527">
        <v>517484.95192044799</v>
      </c>
      <c r="G527">
        <v>245049.28161361799</v>
      </c>
    </row>
    <row r="528" spans="1:7">
      <c r="A528">
        <v>527</v>
      </c>
      <c r="B528">
        <v>12288786.174398599</v>
      </c>
      <c r="C528">
        <v>2070403.72193792</v>
      </c>
      <c r="D528">
        <v>5594358.9586105403</v>
      </c>
      <c r="E528">
        <v>3861369.10268535</v>
      </c>
      <c r="F528">
        <v>517565.934338458</v>
      </c>
      <c r="G528">
        <v>245088.45682635001</v>
      </c>
    </row>
    <row r="529" spans="1:7">
      <c r="A529">
        <v>528</v>
      </c>
      <c r="B529">
        <v>12288786.1855917</v>
      </c>
      <c r="C529">
        <v>2070382.6830057099</v>
      </c>
      <c r="D529">
        <v>5594373.5252969498</v>
      </c>
      <c r="E529">
        <v>3861367.4120589299</v>
      </c>
      <c r="F529">
        <v>517562.749204211</v>
      </c>
      <c r="G529">
        <v>245099.81602594</v>
      </c>
    </row>
    <row r="530" spans="1:7">
      <c r="A530">
        <v>529</v>
      </c>
      <c r="B530">
        <v>12288786.1886022</v>
      </c>
      <c r="C530">
        <v>2070446.06692604</v>
      </c>
      <c r="D530">
        <v>5594337.36088097</v>
      </c>
      <c r="E530">
        <v>3861370.5011309902</v>
      </c>
      <c r="F530">
        <v>517549.85480590101</v>
      </c>
      <c r="G530">
        <v>245082.40485826999</v>
      </c>
    </row>
    <row r="531" spans="1:7">
      <c r="A531">
        <v>530</v>
      </c>
      <c r="B531">
        <v>12288786.3564726</v>
      </c>
      <c r="C531">
        <v>2070563.8756285401</v>
      </c>
      <c r="D531">
        <v>5594298.0752941296</v>
      </c>
      <c r="E531">
        <v>3861373.8865671302</v>
      </c>
      <c r="F531">
        <v>517490.85635064502</v>
      </c>
      <c r="G531">
        <v>245059.66263218701</v>
      </c>
    </row>
    <row r="532" spans="1:7">
      <c r="A532">
        <v>531</v>
      </c>
      <c r="B532">
        <v>12288786.233987899</v>
      </c>
      <c r="C532">
        <v>2070474.01006018</v>
      </c>
      <c r="D532">
        <v>5594316.6423489098</v>
      </c>
      <c r="E532">
        <v>3861371.9702360202</v>
      </c>
      <c r="F532">
        <v>517545.00129195699</v>
      </c>
      <c r="G532">
        <v>245078.610050858</v>
      </c>
    </row>
    <row r="533" spans="1:7">
      <c r="A533">
        <v>532</v>
      </c>
      <c r="B533">
        <v>12288786.2797671</v>
      </c>
      <c r="C533">
        <v>2070381.90057968</v>
      </c>
      <c r="D533">
        <v>5594363.0080211097</v>
      </c>
      <c r="E533">
        <v>3861370.1115210401</v>
      </c>
      <c r="F533">
        <v>517575.40471008298</v>
      </c>
      <c r="G533">
        <v>245095.854935146</v>
      </c>
    </row>
    <row r="534" spans="1:7">
      <c r="A534">
        <v>533</v>
      </c>
      <c r="B534">
        <v>12288786.1495516</v>
      </c>
      <c r="C534">
        <v>2070343.9299573901</v>
      </c>
      <c r="D534">
        <v>5594376.40121511</v>
      </c>
      <c r="E534">
        <v>3861368.2674167501</v>
      </c>
      <c r="F534">
        <v>517598.90154222603</v>
      </c>
      <c r="G534">
        <v>245098.64942013699</v>
      </c>
    </row>
    <row r="535" spans="1:7">
      <c r="A535">
        <v>534</v>
      </c>
      <c r="B535">
        <v>12288786.170341101</v>
      </c>
      <c r="C535">
        <v>2070318.93138239</v>
      </c>
      <c r="D535">
        <v>5594386.2475557597</v>
      </c>
      <c r="E535">
        <v>3861367.3862753501</v>
      </c>
      <c r="F535">
        <v>517609.62864951597</v>
      </c>
      <c r="G535">
        <v>245103.97647811801</v>
      </c>
    </row>
    <row r="536" spans="1:7">
      <c r="A536">
        <v>535</v>
      </c>
      <c r="B536">
        <v>12288786.174001301</v>
      </c>
      <c r="C536">
        <v>2070244.72291613</v>
      </c>
      <c r="D536">
        <v>5594433.5078664199</v>
      </c>
      <c r="E536">
        <v>3861363.8254151498</v>
      </c>
      <c r="F536">
        <v>517632.38526609598</v>
      </c>
      <c r="G536">
        <v>245111.732537484</v>
      </c>
    </row>
    <row r="537" spans="1:7">
      <c r="A537">
        <v>536</v>
      </c>
      <c r="B537">
        <v>12288786.1578802</v>
      </c>
      <c r="C537">
        <v>2070355.92603734</v>
      </c>
      <c r="D537">
        <v>5594371.7829885697</v>
      </c>
      <c r="E537">
        <v>3861368.62053139</v>
      </c>
      <c r="F537">
        <v>517592.00089145801</v>
      </c>
      <c r="G537">
        <v>245097.827431399</v>
      </c>
    </row>
    <row r="538" spans="1:7">
      <c r="A538">
        <v>537</v>
      </c>
      <c r="B538">
        <v>12288786.175549399</v>
      </c>
      <c r="C538">
        <v>2070296.74963719</v>
      </c>
      <c r="D538">
        <v>5594392.5323124202</v>
      </c>
      <c r="E538">
        <v>3861365.7209016299</v>
      </c>
      <c r="F538">
        <v>517623.08038311399</v>
      </c>
      <c r="G538">
        <v>245108.092315007</v>
      </c>
    </row>
    <row r="539" spans="1:7">
      <c r="A539">
        <v>538</v>
      </c>
      <c r="B539">
        <v>12288786.1428803</v>
      </c>
      <c r="C539">
        <v>2070359.7436246399</v>
      </c>
      <c r="D539">
        <v>5594372.9024361698</v>
      </c>
      <c r="E539">
        <v>3861368.3841381399</v>
      </c>
      <c r="F539">
        <v>517589.87974849099</v>
      </c>
      <c r="G539">
        <v>245095.23293288201</v>
      </c>
    </row>
    <row r="540" spans="1:7">
      <c r="A540">
        <v>539</v>
      </c>
      <c r="B540">
        <v>12288786.1283904</v>
      </c>
      <c r="C540">
        <v>2070394.4848608801</v>
      </c>
      <c r="D540">
        <v>5594352.7858122103</v>
      </c>
      <c r="E540">
        <v>3861371.8442200399</v>
      </c>
      <c r="F540">
        <v>517580.02629637299</v>
      </c>
      <c r="G540">
        <v>245086.98720090001</v>
      </c>
    </row>
    <row r="541" spans="1:7">
      <c r="A541">
        <v>540</v>
      </c>
      <c r="B541">
        <v>12288786.1174039</v>
      </c>
      <c r="C541">
        <v>2070412.4788784999</v>
      </c>
      <c r="D541">
        <v>5594348.0110158203</v>
      </c>
      <c r="E541">
        <v>3861372.0331068202</v>
      </c>
      <c r="F541">
        <v>517570.741678341</v>
      </c>
      <c r="G541">
        <v>245082.85272440899</v>
      </c>
    </row>
    <row r="542" spans="1:7">
      <c r="A542">
        <v>541</v>
      </c>
      <c r="B542">
        <v>12288786.0859816</v>
      </c>
      <c r="C542">
        <v>2070435.8438284299</v>
      </c>
      <c r="D542">
        <v>5594342.4095389498</v>
      </c>
      <c r="E542">
        <v>3861373.8113997602</v>
      </c>
      <c r="F542">
        <v>517557.95079244301</v>
      </c>
      <c r="G542">
        <v>245076.07042202799</v>
      </c>
    </row>
    <row r="543" spans="1:7">
      <c r="A543">
        <v>542</v>
      </c>
      <c r="B543">
        <v>12288786.1125747</v>
      </c>
      <c r="C543">
        <v>2070503.2306277701</v>
      </c>
      <c r="D543">
        <v>5594305.0341639603</v>
      </c>
      <c r="E543">
        <v>3861377.6844389201</v>
      </c>
      <c r="F543">
        <v>517537.24019600399</v>
      </c>
      <c r="G543">
        <v>245062.923148072</v>
      </c>
    </row>
    <row r="544" spans="1:7">
      <c r="A544">
        <v>543</v>
      </c>
      <c r="B544">
        <v>12288786.119552599</v>
      </c>
      <c r="C544">
        <v>2070453.17685228</v>
      </c>
      <c r="D544">
        <v>5594333.00536149</v>
      </c>
      <c r="E544">
        <v>3861374.5400745901</v>
      </c>
      <c r="F544">
        <v>517553.89619124797</v>
      </c>
      <c r="G544">
        <v>245071.50107299801</v>
      </c>
    </row>
    <row r="545" spans="1:7">
      <c r="A545">
        <v>544</v>
      </c>
      <c r="B545">
        <v>12288786.060964899</v>
      </c>
      <c r="C545">
        <v>2070515.87015904</v>
      </c>
      <c r="D545">
        <v>5594306.4072995903</v>
      </c>
      <c r="E545">
        <v>3861375.9697937001</v>
      </c>
      <c r="F545">
        <v>517523.00371423602</v>
      </c>
      <c r="G545">
        <v>245064.80999838901</v>
      </c>
    </row>
    <row r="546" spans="1:7">
      <c r="A546">
        <v>545</v>
      </c>
      <c r="B546">
        <v>12288786.0666495</v>
      </c>
      <c r="C546">
        <v>2070542.0055413099</v>
      </c>
      <c r="D546">
        <v>5594294.5473525804</v>
      </c>
      <c r="E546">
        <v>3861377.0524347201</v>
      </c>
      <c r="F546">
        <v>517511.98457254498</v>
      </c>
      <c r="G546">
        <v>245060.476748363</v>
      </c>
    </row>
    <row r="547" spans="1:7">
      <c r="A547">
        <v>546</v>
      </c>
      <c r="B547">
        <v>12288786.034013299</v>
      </c>
      <c r="C547">
        <v>2070495.84201835</v>
      </c>
      <c r="D547">
        <v>5594313.4708523396</v>
      </c>
      <c r="E547">
        <v>3861374.75052873</v>
      </c>
      <c r="F547">
        <v>517532.15592477599</v>
      </c>
      <c r="G547">
        <v>245069.81468906501</v>
      </c>
    </row>
    <row r="548" spans="1:7">
      <c r="A548">
        <v>547</v>
      </c>
      <c r="B548">
        <v>12288786.058546299</v>
      </c>
      <c r="C548">
        <v>2070550.4341903899</v>
      </c>
      <c r="D548">
        <v>5594301.5350513197</v>
      </c>
      <c r="E548">
        <v>3861375.5865165298</v>
      </c>
      <c r="F548">
        <v>517498.31331364502</v>
      </c>
      <c r="G548">
        <v>245060.18947438401</v>
      </c>
    </row>
    <row r="549" spans="1:7">
      <c r="A549">
        <v>548</v>
      </c>
      <c r="B549">
        <v>12288786.0190347</v>
      </c>
      <c r="C549">
        <v>2070468.3072371499</v>
      </c>
      <c r="D549">
        <v>5594331.4204203803</v>
      </c>
      <c r="E549">
        <v>3861373.4073095699</v>
      </c>
      <c r="F549">
        <v>517540.38165873103</v>
      </c>
      <c r="G549">
        <v>245072.502408881</v>
      </c>
    </row>
    <row r="550" spans="1:7">
      <c r="A550">
        <v>549</v>
      </c>
      <c r="B550">
        <v>12288786.002765199</v>
      </c>
      <c r="C550">
        <v>2070358.9145342901</v>
      </c>
      <c r="D550">
        <v>5594388.0648867404</v>
      </c>
      <c r="E550">
        <v>3861369.5845775101</v>
      </c>
      <c r="F550">
        <v>517579.39292159199</v>
      </c>
      <c r="G550">
        <v>245090.04584509801</v>
      </c>
    </row>
    <row r="551" spans="1:7">
      <c r="A551">
        <v>550</v>
      </c>
      <c r="B551">
        <v>12288786.019747199</v>
      </c>
      <c r="C551">
        <v>2070381.4318023201</v>
      </c>
      <c r="D551">
        <v>5594380.1583657898</v>
      </c>
      <c r="E551">
        <v>3861370.43987246</v>
      </c>
      <c r="F551">
        <v>517565.53459593299</v>
      </c>
      <c r="G551">
        <v>245088.45511069501</v>
      </c>
    </row>
    <row r="552" spans="1:7">
      <c r="A552">
        <v>551</v>
      </c>
      <c r="B552">
        <v>12288786.0096948</v>
      </c>
      <c r="C552">
        <v>2070359.04909129</v>
      </c>
      <c r="D552">
        <v>5594383.7960027</v>
      </c>
      <c r="E552">
        <v>3861370.6791584599</v>
      </c>
      <c r="F552">
        <v>517582.72039424302</v>
      </c>
      <c r="G552">
        <v>245089.76504807899</v>
      </c>
    </row>
    <row r="553" spans="1:7">
      <c r="A553">
        <v>552</v>
      </c>
      <c r="B553">
        <v>12288786.037829399</v>
      </c>
      <c r="C553">
        <v>2070309.08203467</v>
      </c>
      <c r="D553">
        <v>5594410.01983009</v>
      </c>
      <c r="E553">
        <v>3861366.8976358399</v>
      </c>
      <c r="F553">
        <v>517599.14635616803</v>
      </c>
      <c r="G553">
        <v>245100.89197264801</v>
      </c>
    </row>
    <row r="554" spans="1:7">
      <c r="A554">
        <v>553</v>
      </c>
      <c r="B554">
        <v>12288785.997050701</v>
      </c>
      <c r="C554">
        <v>2070350.03306337</v>
      </c>
      <c r="D554">
        <v>5594390.61065403</v>
      </c>
      <c r="E554">
        <v>3861369.9758126298</v>
      </c>
      <c r="F554">
        <v>517583.73918924201</v>
      </c>
      <c r="G554">
        <v>245091.63833144601</v>
      </c>
    </row>
    <row r="555" spans="1:7">
      <c r="A555">
        <v>554</v>
      </c>
      <c r="B555">
        <v>12288786.030941701</v>
      </c>
      <c r="C555">
        <v>2070310.79885389</v>
      </c>
      <c r="D555">
        <v>5594402.3248875998</v>
      </c>
      <c r="E555">
        <v>3861368.3617577301</v>
      </c>
      <c r="F555">
        <v>517603.31722820201</v>
      </c>
      <c r="G555">
        <v>245101.22821423199</v>
      </c>
    </row>
    <row r="556" spans="1:7">
      <c r="A556">
        <v>555</v>
      </c>
      <c r="B556">
        <v>12288785.992376201</v>
      </c>
      <c r="C556">
        <v>2070374.976176</v>
      </c>
      <c r="D556">
        <v>5594376.6963299597</v>
      </c>
      <c r="E556">
        <v>3861371.5080493302</v>
      </c>
      <c r="F556">
        <v>517575.60325207602</v>
      </c>
      <c r="G556">
        <v>245087.20856879099</v>
      </c>
    </row>
    <row r="557" spans="1:7">
      <c r="A557">
        <v>556</v>
      </c>
      <c r="B557">
        <v>12288786.012363501</v>
      </c>
      <c r="C557">
        <v>2070403.89769731</v>
      </c>
      <c r="D557">
        <v>5594365.5398335299</v>
      </c>
      <c r="E557">
        <v>3861372.7707953602</v>
      </c>
      <c r="F557">
        <v>517566.08415381302</v>
      </c>
      <c r="G557">
        <v>245077.71988348299</v>
      </c>
    </row>
    <row r="558" spans="1:7">
      <c r="A558">
        <v>557</v>
      </c>
      <c r="B558">
        <v>12288785.997184699</v>
      </c>
      <c r="C558">
        <v>2070341.3884493599</v>
      </c>
      <c r="D558">
        <v>5594396.3308637301</v>
      </c>
      <c r="E558">
        <v>3861369.7171519799</v>
      </c>
      <c r="F558">
        <v>517586.89122721</v>
      </c>
      <c r="G558">
        <v>245091.66949241899</v>
      </c>
    </row>
    <row r="559" spans="1:7">
      <c r="A559">
        <v>558</v>
      </c>
      <c r="B559">
        <v>12288786.0228526</v>
      </c>
      <c r="C559">
        <v>2070301.16888677</v>
      </c>
      <c r="D559">
        <v>5594406.0140425498</v>
      </c>
      <c r="E559">
        <v>3861370.6180150802</v>
      </c>
      <c r="F559">
        <v>517610.16002403898</v>
      </c>
      <c r="G559">
        <v>245098.06188411301</v>
      </c>
    </row>
    <row r="560" spans="1:7">
      <c r="A560">
        <v>559</v>
      </c>
      <c r="B560">
        <v>12288785.986780301</v>
      </c>
      <c r="C560">
        <v>2070398.10498155</v>
      </c>
      <c r="D560">
        <v>5594366.6103831297</v>
      </c>
      <c r="E560">
        <v>3861372.4887638302</v>
      </c>
      <c r="F560">
        <v>517565.471976639</v>
      </c>
      <c r="G560">
        <v>245083.310675149</v>
      </c>
    </row>
    <row r="561" spans="1:7">
      <c r="A561">
        <v>560</v>
      </c>
      <c r="B561">
        <v>12288785.9966996</v>
      </c>
      <c r="C561">
        <v>2070391.8039762101</v>
      </c>
      <c r="D561">
        <v>5594367.5688805804</v>
      </c>
      <c r="E561">
        <v>3861372.53620122</v>
      </c>
      <c r="F561">
        <v>517569.89705820702</v>
      </c>
      <c r="G561">
        <v>245084.190583377</v>
      </c>
    </row>
    <row r="562" spans="1:7">
      <c r="A562">
        <v>561</v>
      </c>
      <c r="B562">
        <v>12288785.9709934</v>
      </c>
      <c r="C562">
        <v>2070419.3396667901</v>
      </c>
      <c r="D562">
        <v>5594364.6377527602</v>
      </c>
      <c r="E562">
        <v>3861373.0854660999</v>
      </c>
      <c r="F562">
        <v>517550.399455101</v>
      </c>
      <c r="G562">
        <v>245078.508652644</v>
      </c>
    </row>
    <row r="563" spans="1:7">
      <c r="A563">
        <v>562</v>
      </c>
      <c r="B563">
        <v>12288785.9828058</v>
      </c>
      <c r="C563">
        <v>2070449.31003098</v>
      </c>
      <c r="D563">
        <v>5594349.3666480295</v>
      </c>
      <c r="E563">
        <v>3861374.5235580802</v>
      </c>
      <c r="F563">
        <v>517537.98057555099</v>
      </c>
      <c r="G563">
        <v>245074.801993184</v>
      </c>
    </row>
    <row r="564" spans="1:7">
      <c r="A564">
        <v>563</v>
      </c>
      <c r="B564">
        <v>12288785.970703101</v>
      </c>
      <c r="C564">
        <v>2070409.89168549</v>
      </c>
      <c r="D564">
        <v>5594367.9546646103</v>
      </c>
      <c r="E564">
        <v>3861372.7482188898</v>
      </c>
      <c r="F564">
        <v>517555.52123538801</v>
      </c>
      <c r="G564">
        <v>245079.854898758</v>
      </c>
    </row>
    <row r="565" spans="1:7">
      <c r="A565">
        <v>564</v>
      </c>
      <c r="B565">
        <v>12288785.972146001</v>
      </c>
      <c r="C565">
        <v>2070402.9700436101</v>
      </c>
      <c r="D565">
        <v>5594377.1297276895</v>
      </c>
      <c r="E565">
        <v>3861371.5227621598</v>
      </c>
      <c r="F565">
        <v>517552.77737528499</v>
      </c>
      <c r="G565">
        <v>245081.57223721399</v>
      </c>
    </row>
    <row r="566" spans="1:7">
      <c r="A566">
        <v>565</v>
      </c>
      <c r="B566">
        <v>12288785.9772019</v>
      </c>
      <c r="C566">
        <v>2070437.4886296501</v>
      </c>
      <c r="D566">
        <v>5594355.1564070201</v>
      </c>
      <c r="E566">
        <v>3861373.5402060798</v>
      </c>
      <c r="F566">
        <v>517544.65224653698</v>
      </c>
      <c r="G566">
        <v>245075.13971263499</v>
      </c>
    </row>
    <row r="567" spans="1:7">
      <c r="A567">
        <v>566</v>
      </c>
      <c r="B567">
        <v>12288785.9621822</v>
      </c>
      <c r="C567">
        <v>2070421.1121407</v>
      </c>
      <c r="D567">
        <v>5594364.2653863002</v>
      </c>
      <c r="E567">
        <v>3861372.74146841</v>
      </c>
      <c r="F567">
        <v>517549.30846600502</v>
      </c>
      <c r="G567">
        <v>245078.534720834</v>
      </c>
    </row>
    <row r="568" spans="1:7">
      <c r="A568">
        <v>567</v>
      </c>
      <c r="B568">
        <v>12288785.960010599</v>
      </c>
      <c r="C568">
        <v>2070388.0188845799</v>
      </c>
      <c r="D568">
        <v>5594381.2323381295</v>
      </c>
      <c r="E568">
        <v>3861372.1730834101</v>
      </c>
      <c r="F568">
        <v>517561.45199935802</v>
      </c>
      <c r="G568">
        <v>245083.08370508699</v>
      </c>
    </row>
    <row r="569" spans="1:7">
      <c r="A569">
        <v>568</v>
      </c>
      <c r="B569">
        <v>12288785.9570345</v>
      </c>
      <c r="C569">
        <v>2070389.5433970699</v>
      </c>
      <c r="D569">
        <v>5594381.5830733096</v>
      </c>
      <c r="E569">
        <v>3861372.1513354401</v>
      </c>
      <c r="F569">
        <v>517560.46083103301</v>
      </c>
      <c r="G569">
        <v>245082.21839768</v>
      </c>
    </row>
    <row r="570" spans="1:7">
      <c r="A570">
        <v>569</v>
      </c>
      <c r="B570">
        <v>12288785.9512056</v>
      </c>
      <c r="C570">
        <v>2070406.08750468</v>
      </c>
      <c r="D570">
        <v>5594377.4580003796</v>
      </c>
      <c r="E570">
        <v>3861372.8333012499</v>
      </c>
      <c r="F570">
        <v>517552.47245018801</v>
      </c>
      <c r="G570">
        <v>245077.099949047</v>
      </c>
    </row>
    <row r="571" spans="1:7">
      <c r="A571">
        <v>570</v>
      </c>
      <c r="B571">
        <v>12288785.9510026</v>
      </c>
      <c r="C571">
        <v>2070403.3237961801</v>
      </c>
      <c r="D571">
        <v>5594379.3127899198</v>
      </c>
      <c r="E571">
        <v>3861372.7584383599</v>
      </c>
      <c r="F571">
        <v>517553.489516898</v>
      </c>
      <c r="G571">
        <v>245077.066461204</v>
      </c>
    </row>
    <row r="572" spans="1:7">
      <c r="A572">
        <v>571</v>
      </c>
      <c r="B572">
        <v>12288785.9558354</v>
      </c>
      <c r="C572">
        <v>2070363.4243763499</v>
      </c>
      <c r="D572">
        <v>5594404.4343575398</v>
      </c>
      <c r="E572">
        <v>3861370.38831448</v>
      </c>
      <c r="F572">
        <v>517564.93983701803</v>
      </c>
      <c r="G572">
        <v>245082.76895004499</v>
      </c>
    </row>
    <row r="573" spans="1:7">
      <c r="A573">
        <v>572</v>
      </c>
      <c r="B573">
        <v>12288785.950033501</v>
      </c>
      <c r="C573">
        <v>2070393.9042505799</v>
      </c>
      <c r="D573">
        <v>5594383.9057640303</v>
      </c>
      <c r="E573">
        <v>3861372.27361794</v>
      </c>
      <c r="F573">
        <v>517557.163225964</v>
      </c>
      <c r="G573">
        <v>245078.70317497099</v>
      </c>
    </row>
    <row r="574" spans="1:7">
      <c r="A574">
        <v>573</v>
      </c>
      <c r="B574">
        <v>12288785.9559076</v>
      </c>
      <c r="C574">
        <v>2070379.61047125</v>
      </c>
      <c r="D574">
        <v>5594392.7606265098</v>
      </c>
      <c r="E574">
        <v>3861372.1105927001</v>
      </c>
      <c r="F574">
        <v>517561.79772868799</v>
      </c>
      <c r="G574">
        <v>245079.67648841901</v>
      </c>
    </row>
    <row r="575" spans="1:7">
      <c r="A575">
        <v>574</v>
      </c>
      <c r="B575">
        <v>12288785.9558577</v>
      </c>
      <c r="C575">
        <v>2070377.18736268</v>
      </c>
      <c r="D575">
        <v>5594390.0139629599</v>
      </c>
      <c r="E575">
        <v>3861371.5866405698</v>
      </c>
      <c r="F575">
        <v>517565.80332774302</v>
      </c>
      <c r="G575">
        <v>245081.364563763</v>
      </c>
    </row>
    <row r="576" spans="1:7">
      <c r="A576">
        <v>575</v>
      </c>
      <c r="B576">
        <v>12288785.944361599</v>
      </c>
      <c r="C576">
        <v>2070403.09228661</v>
      </c>
      <c r="D576">
        <v>5594378.0245972499</v>
      </c>
      <c r="E576">
        <v>3861372.9100147099</v>
      </c>
      <c r="F576">
        <v>517553.64553644898</v>
      </c>
      <c r="G576">
        <v>245078.27192660701</v>
      </c>
    </row>
    <row r="577" spans="1:7">
      <c r="A577">
        <v>576</v>
      </c>
      <c r="B577">
        <v>12288785.9520317</v>
      </c>
      <c r="C577">
        <v>2070472.0086582999</v>
      </c>
      <c r="D577">
        <v>5594348.1440397799</v>
      </c>
      <c r="E577">
        <v>3861375.19872001</v>
      </c>
      <c r="F577">
        <v>517524.373605192</v>
      </c>
      <c r="G577">
        <v>245066.22700843099</v>
      </c>
    </row>
    <row r="578" spans="1:7">
      <c r="A578">
        <v>577</v>
      </c>
      <c r="B578">
        <v>12288785.953640999</v>
      </c>
      <c r="C578">
        <v>2070402.4459158101</v>
      </c>
      <c r="D578">
        <v>5594375.40262412</v>
      </c>
      <c r="E578">
        <v>3861373.4547992302</v>
      </c>
      <c r="F578">
        <v>517556.68204243103</v>
      </c>
      <c r="G578">
        <v>245077.96825938701</v>
      </c>
    </row>
    <row r="579" spans="1:7">
      <c r="A579">
        <v>578</v>
      </c>
      <c r="B579">
        <v>12288785.9405619</v>
      </c>
      <c r="C579">
        <v>2070372.69082825</v>
      </c>
      <c r="D579">
        <v>5594395.7059000302</v>
      </c>
      <c r="E579">
        <v>3861372.13256271</v>
      </c>
      <c r="F579">
        <v>517562.91163933999</v>
      </c>
      <c r="G579">
        <v>245082.499631527</v>
      </c>
    </row>
    <row r="580" spans="1:7">
      <c r="A580">
        <v>579</v>
      </c>
      <c r="B580">
        <v>12288785.9439898</v>
      </c>
      <c r="C580">
        <v>2070363.8568490001</v>
      </c>
      <c r="D580">
        <v>5594398.6570050698</v>
      </c>
      <c r="E580">
        <v>3861371.81163825</v>
      </c>
      <c r="F580">
        <v>517567.862547005</v>
      </c>
      <c r="G580">
        <v>245083.75595042499</v>
      </c>
    </row>
    <row r="581" spans="1:7">
      <c r="A581">
        <v>580</v>
      </c>
      <c r="B581">
        <v>12288785.940749301</v>
      </c>
      <c r="C581">
        <v>2070394.0155156699</v>
      </c>
      <c r="D581">
        <v>5594387.2979590902</v>
      </c>
      <c r="E581">
        <v>3861372.5003285501</v>
      </c>
      <c r="F581">
        <v>517552.68036898097</v>
      </c>
      <c r="G581">
        <v>245079.44657698</v>
      </c>
    </row>
    <row r="582" spans="1:7">
      <c r="A582">
        <v>581</v>
      </c>
      <c r="B582">
        <v>12288785.9429074</v>
      </c>
      <c r="C582">
        <v>2070375.6169310701</v>
      </c>
      <c r="D582">
        <v>5594394.3871763702</v>
      </c>
      <c r="E582">
        <v>3861372.2585128802</v>
      </c>
      <c r="F582">
        <v>517561.278565566</v>
      </c>
      <c r="G582">
        <v>245082.40172145399</v>
      </c>
    </row>
    <row r="583" spans="1:7">
      <c r="A583">
        <v>582</v>
      </c>
      <c r="B583">
        <v>12288785.937008699</v>
      </c>
      <c r="C583">
        <v>2070364.56978637</v>
      </c>
      <c r="D583">
        <v>5594400.5547463596</v>
      </c>
      <c r="E583">
        <v>3861371.6849887501</v>
      </c>
      <c r="F583">
        <v>517564.14733597398</v>
      </c>
      <c r="G583">
        <v>245084.980151258</v>
      </c>
    </row>
    <row r="584" spans="1:7">
      <c r="A584">
        <v>583</v>
      </c>
      <c r="B584">
        <v>12288785.9473124</v>
      </c>
      <c r="C584">
        <v>2070351.5395172599</v>
      </c>
      <c r="D584">
        <v>5594405.58976907</v>
      </c>
      <c r="E584">
        <v>3861370.9239654499</v>
      </c>
      <c r="F584">
        <v>517568.18931656203</v>
      </c>
      <c r="G584">
        <v>245089.70474406</v>
      </c>
    </row>
    <row r="585" spans="1:7">
      <c r="A585">
        <v>584</v>
      </c>
      <c r="B585">
        <v>12288785.939138699</v>
      </c>
      <c r="C585">
        <v>2070358.24570351</v>
      </c>
      <c r="D585">
        <v>5594403.8555017198</v>
      </c>
      <c r="E585">
        <v>3861371.1077058101</v>
      </c>
      <c r="F585">
        <v>517566.37952717103</v>
      </c>
      <c r="G585">
        <v>245086.350700515</v>
      </c>
    </row>
    <row r="586" spans="1:7">
      <c r="A586">
        <v>585</v>
      </c>
      <c r="B586">
        <v>12288785.930925099</v>
      </c>
      <c r="C586">
        <v>2070333.5808615</v>
      </c>
      <c r="D586">
        <v>5594424.1109261503</v>
      </c>
      <c r="E586">
        <v>3861369.82853194</v>
      </c>
      <c r="F586">
        <v>517569.82646781101</v>
      </c>
      <c r="G586">
        <v>245088.58413772099</v>
      </c>
    </row>
    <row r="587" spans="1:7">
      <c r="A587">
        <v>586</v>
      </c>
      <c r="B587">
        <v>12288785.930879701</v>
      </c>
      <c r="C587">
        <v>2070329.9932651999</v>
      </c>
      <c r="D587">
        <v>5594426.31279271</v>
      </c>
      <c r="E587">
        <v>3861369.71548837</v>
      </c>
      <c r="F587">
        <v>517571.231515127</v>
      </c>
      <c r="G587">
        <v>245088.67781834101</v>
      </c>
    </row>
    <row r="588" spans="1:7">
      <c r="A588">
        <v>587</v>
      </c>
      <c r="B588">
        <v>12288785.928566201</v>
      </c>
      <c r="C588">
        <v>2070302.9982770099</v>
      </c>
      <c r="D588">
        <v>5594440.54103362</v>
      </c>
      <c r="E588">
        <v>3861368.1227249</v>
      </c>
      <c r="F588">
        <v>517581.593989958</v>
      </c>
      <c r="G588">
        <v>245092.672540706</v>
      </c>
    </row>
    <row r="589" spans="1:7">
      <c r="A589">
        <v>588</v>
      </c>
      <c r="B589">
        <v>12288785.933266399</v>
      </c>
      <c r="C589">
        <v>2070284.1931882801</v>
      </c>
      <c r="D589">
        <v>5594449.1357557401</v>
      </c>
      <c r="E589">
        <v>3861367.4477967699</v>
      </c>
      <c r="F589">
        <v>517589.56514234701</v>
      </c>
      <c r="G589">
        <v>245095.59138327601</v>
      </c>
    </row>
    <row r="590" spans="1:7">
      <c r="A590">
        <v>589</v>
      </c>
      <c r="B590">
        <v>12288785.923717501</v>
      </c>
      <c r="C590">
        <v>2070360.4139848701</v>
      </c>
      <c r="D590">
        <v>5594420.3405762399</v>
      </c>
      <c r="E590">
        <v>3861369.6150083998</v>
      </c>
      <c r="F590">
        <v>517553.85767232499</v>
      </c>
      <c r="G590">
        <v>245081.69647564099</v>
      </c>
    </row>
    <row r="591" spans="1:7">
      <c r="A591">
        <v>590</v>
      </c>
      <c r="B591">
        <v>12288785.923894299</v>
      </c>
      <c r="C591">
        <v>2070374.9698325</v>
      </c>
      <c r="D591">
        <v>5594416.6329365997</v>
      </c>
      <c r="E591">
        <v>3861370.6385026802</v>
      </c>
      <c r="F591">
        <v>517546.26581867301</v>
      </c>
      <c r="G591">
        <v>245077.41680387699</v>
      </c>
    </row>
    <row r="592" spans="1:7">
      <c r="A592">
        <v>591</v>
      </c>
      <c r="B592">
        <v>12288785.9248858</v>
      </c>
      <c r="C592">
        <v>2070342.8363715201</v>
      </c>
      <c r="D592">
        <v>5594429.5049353</v>
      </c>
      <c r="E592">
        <v>3861369.1194230602</v>
      </c>
      <c r="F592">
        <v>517560.30967847101</v>
      </c>
      <c r="G592">
        <v>245084.154477467</v>
      </c>
    </row>
    <row r="593" spans="1:7">
      <c r="A593">
        <v>592</v>
      </c>
      <c r="B593">
        <v>12288785.924734401</v>
      </c>
      <c r="C593">
        <v>2070374.1904091099</v>
      </c>
      <c r="D593">
        <v>5594413.83398946</v>
      </c>
      <c r="E593">
        <v>3861369.6279760799</v>
      </c>
      <c r="F593">
        <v>517549.29122503201</v>
      </c>
      <c r="G593">
        <v>245078.98113473001</v>
      </c>
    </row>
    <row r="594" spans="1:7">
      <c r="A594">
        <v>593</v>
      </c>
      <c r="B594">
        <v>12288785.927604601</v>
      </c>
      <c r="C594">
        <v>2070349.6749247401</v>
      </c>
      <c r="D594">
        <v>5594424.57032781</v>
      </c>
      <c r="E594">
        <v>3861369.4264664301</v>
      </c>
      <c r="F594">
        <v>517559.00222203601</v>
      </c>
      <c r="G594">
        <v>245083.25366357001</v>
      </c>
    </row>
    <row r="595" spans="1:7">
      <c r="A595">
        <v>594</v>
      </c>
      <c r="B595">
        <v>12288785.927705999</v>
      </c>
      <c r="C595">
        <v>2070374.7877261201</v>
      </c>
      <c r="D595">
        <v>5594417.7674419601</v>
      </c>
      <c r="E595">
        <v>3861369.3745400598</v>
      </c>
      <c r="F595">
        <v>517543.22731946799</v>
      </c>
      <c r="G595">
        <v>245080.77067844701</v>
      </c>
    </row>
    <row r="596" spans="1:7">
      <c r="A596">
        <v>595</v>
      </c>
      <c r="B596">
        <v>12288785.9252652</v>
      </c>
      <c r="C596">
        <v>2070358.8373875001</v>
      </c>
      <c r="D596">
        <v>5594421.5599601101</v>
      </c>
      <c r="E596">
        <v>3861369.5052890801</v>
      </c>
      <c r="F596">
        <v>517553.32912161201</v>
      </c>
      <c r="G596">
        <v>245082.69350693599</v>
      </c>
    </row>
    <row r="597" spans="1:7">
      <c r="A597">
        <v>596</v>
      </c>
      <c r="B597">
        <v>12288785.932804801</v>
      </c>
      <c r="C597">
        <v>2070383.5255268801</v>
      </c>
      <c r="D597">
        <v>5594411.66029613</v>
      </c>
      <c r="E597">
        <v>3861370.3395027099</v>
      </c>
      <c r="F597">
        <v>517543.27238067199</v>
      </c>
      <c r="G597">
        <v>245077.13509838801</v>
      </c>
    </row>
    <row r="598" spans="1:7">
      <c r="A598">
        <v>597</v>
      </c>
      <c r="B598">
        <v>12288785.9246278</v>
      </c>
      <c r="C598">
        <v>2070352.59386403</v>
      </c>
      <c r="D598">
        <v>5594424.0787351001</v>
      </c>
      <c r="E598">
        <v>3861368.9915803601</v>
      </c>
      <c r="F598">
        <v>517556.84557513503</v>
      </c>
      <c r="G598">
        <v>245083.41487314901</v>
      </c>
    </row>
    <row r="599" spans="1:7">
      <c r="A599">
        <v>598</v>
      </c>
      <c r="B599">
        <v>12288785.9287466</v>
      </c>
      <c r="C599">
        <v>2070381.69156961</v>
      </c>
      <c r="D599">
        <v>5594415.38540419</v>
      </c>
      <c r="E599">
        <v>3861369.85701025</v>
      </c>
      <c r="F599">
        <v>517542.09882644698</v>
      </c>
      <c r="G599">
        <v>245076.895936107</v>
      </c>
    </row>
    <row r="600" spans="1:7">
      <c r="A600">
        <v>599</v>
      </c>
      <c r="B600">
        <v>12288785.926129701</v>
      </c>
      <c r="C600">
        <v>2070384.05045083</v>
      </c>
      <c r="D600">
        <v>5594405.6274202904</v>
      </c>
      <c r="E600">
        <v>3861370.77094106</v>
      </c>
      <c r="F600">
        <v>517547.23030946602</v>
      </c>
      <c r="G600">
        <v>245078.24700800399</v>
      </c>
    </row>
    <row r="601" spans="1:7">
      <c r="A601">
        <v>600</v>
      </c>
      <c r="B601">
        <v>12288785.9243607</v>
      </c>
      <c r="C601">
        <v>2070358.3997134999</v>
      </c>
      <c r="D601">
        <v>5594421.5330798896</v>
      </c>
      <c r="E601">
        <v>3861369.5508012502</v>
      </c>
      <c r="F601">
        <v>517554.65917925502</v>
      </c>
      <c r="G601">
        <v>245081.78158683199</v>
      </c>
    </row>
    <row r="602" spans="1:7">
      <c r="A602">
        <v>601</v>
      </c>
      <c r="B602">
        <v>12288785.9218318</v>
      </c>
      <c r="C602">
        <v>2070332.0799994399</v>
      </c>
      <c r="D602">
        <v>5594433.0204547402</v>
      </c>
      <c r="E602">
        <v>3861368.5259257602</v>
      </c>
      <c r="F602">
        <v>517566.02189508599</v>
      </c>
      <c r="G602">
        <v>245086.27355680501</v>
      </c>
    </row>
    <row r="603" spans="1:7">
      <c r="A603">
        <v>602</v>
      </c>
      <c r="B603">
        <v>12288785.9216673</v>
      </c>
      <c r="C603">
        <v>2070326.6564229</v>
      </c>
      <c r="D603">
        <v>5594434.3776049204</v>
      </c>
      <c r="E603">
        <v>3861368.50787267</v>
      </c>
      <c r="F603">
        <v>517568.90468237997</v>
      </c>
      <c r="G603">
        <v>245087.47508446901</v>
      </c>
    </row>
    <row r="604" spans="1:7">
      <c r="A604">
        <v>603</v>
      </c>
      <c r="B604">
        <v>12288785.9229019</v>
      </c>
      <c r="C604">
        <v>2070323.6137395599</v>
      </c>
      <c r="D604">
        <v>5594435.0144908298</v>
      </c>
      <c r="E604">
        <v>3861368.58614216</v>
      </c>
      <c r="F604">
        <v>517570.83399472199</v>
      </c>
      <c r="G604">
        <v>245087.87453465199</v>
      </c>
    </row>
    <row r="605" spans="1:7">
      <c r="A605">
        <v>604</v>
      </c>
      <c r="B605">
        <v>12288785.9231335</v>
      </c>
      <c r="C605">
        <v>2070327.9296883401</v>
      </c>
      <c r="D605">
        <v>5594433.8881732197</v>
      </c>
      <c r="E605">
        <v>3861368.5869285502</v>
      </c>
      <c r="F605">
        <v>517568.66676110501</v>
      </c>
      <c r="G605">
        <v>245086.85158228199</v>
      </c>
    </row>
    <row r="606" spans="1:7">
      <c r="A606">
        <v>605</v>
      </c>
      <c r="B606">
        <v>12288785.917606</v>
      </c>
      <c r="C606">
        <v>2070326.50178113</v>
      </c>
      <c r="D606">
        <v>5594437.4191277605</v>
      </c>
      <c r="E606">
        <v>3861368.0364012099</v>
      </c>
      <c r="F606">
        <v>517566.22467354202</v>
      </c>
      <c r="G606">
        <v>245087.73562234599</v>
      </c>
    </row>
    <row r="607" spans="1:7">
      <c r="A607">
        <v>606</v>
      </c>
      <c r="B607">
        <v>12288785.916901801</v>
      </c>
      <c r="C607">
        <v>2070312.32035901</v>
      </c>
      <c r="D607">
        <v>5594445.6721251998</v>
      </c>
      <c r="E607">
        <v>3861367.2704067598</v>
      </c>
      <c r="F607">
        <v>517570.38381626201</v>
      </c>
      <c r="G607">
        <v>245090.27019454201</v>
      </c>
    </row>
    <row r="608" spans="1:7">
      <c r="A608">
        <v>607</v>
      </c>
      <c r="B608">
        <v>12288785.917233299</v>
      </c>
      <c r="C608">
        <v>2070329.7291641999</v>
      </c>
      <c r="D608">
        <v>5594435.8622063799</v>
      </c>
      <c r="E608">
        <v>3861367.8786711702</v>
      </c>
      <c r="F608">
        <v>517564.38101044402</v>
      </c>
      <c r="G608">
        <v>245088.06618108501</v>
      </c>
    </row>
    <row r="609" spans="1:7">
      <c r="A609">
        <v>608</v>
      </c>
      <c r="B609">
        <v>12288785.9181023</v>
      </c>
      <c r="C609">
        <v>2070309.3455006699</v>
      </c>
      <c r="D609">
        <v>5594447.1310775299</v>
      </c>
      <c r="E609">
        <v>3861367.2621647101</v>
      </c>
      <c r="F609">
        <v>517571.16750184703</v>
      </c>
      <c r="G609">
        <v>245091.011857581</v>
      </c>
    </row>
    <row r="610" spans="1:7">
      <c r="A610">
        <v>609</v>
      </c>
      <c r="B610">
        <v>12288785.9160059</v>
      </c>
      <c r="C610">
        <v>2070309.8745099599</v>
      </c>
      <c r="D610">
        <v>5594448.4916277798</v>
      </c>
      <c r="E610">
        <v>3861366.8353637299</v>
      </c>
      <c r="F610">
        <v>517569.44329618203</v>
      </c>
      <c r="G610">
        <v>245091.271208227</v>
      </c>
    </row>
    <row r="611" spans="1:7">
      <c r="A611">
        <v>610</v>
      </c>
      <c r="B611">
        <v>12288785.917510999</v>
      </c>
      <c r="C611">
        <v>2070305.5826404099</v>
      </c>
      <c r="D611">
        <v>5594449.7622631397</v>
      </c>
      <c r="E611">
        <v>3861366.5615153499</v>
      </c>
      <c r="F611">
        <v>517571.57993286202</v>
      </c>
      <c r="G611">
        <v>245092.43115925</v>
      </c>
    </row>
    <row r="612" spans="1:7">
      <c r="A612">
        <v>611</v>
      </c>
      <c r="B612">
        <v>12288785.9152504</v>
      </c>
      <c r="C612">
        <v>2070292.20593896</v>
      </c>
      <c r="D612">
        <v>5594458.8632604703</v>
      </c>
      <c r="E612">
        <v>3861366.2256138702</v>
      </c>
      <c r="F612">
        <v>517575.03986414499</v>
      </c>
      <c r="G612">
        <v>245093.58057291899</v>
      </c>
    </row>
    <row r="613" spans="1:7">
      <c r="A613">
        <v>612</v>
      </c>
      <c r="B613">
        <v>12288785.9157013</v>
      </c>
      <c r="C613">
        <v>2070290.17752442</v>
      </c>
      <c r="D613">
        <v>5594459.7003799304</v>
      </c>
      <c r="E613">
        <v>3861366.0082279299</v>
      </c>
      <c r="F613">
        <v>517575.796653178</v>
      </c>
      <c r="G613">
        <v>245094.23291585999</v>
      </c>
    </row>
    <row r="614" spans="1:7">
      <c r="A614">
        <v>613</v>
      </c>
      <c r="B614">
        <v>12288785.9143249</v>
      </c>
      <c r="C614">
        <v>2070283.6972439401</v>
      </c>
      <c r="D614">
        <v>5594464.6902351901</v>
      </c>
      <c r="E614">
        <v>3861365.58969077</v>
      </c>
      <c r="F614">
        <v>517577.26816858602</v>
      </c>
      <c r="G614">
        <v>245094.668986365</v>
      </c>
    </row>
    <row r="615" spans="1:7">
      <c r="A615">
        <v>614</v>
      </c>
      <c r="B615">
        <v>12288785.914666999</v>
      </c>
      <c r="C615">
        <v>2070291.9169618899</v>
      </c>
      <c r="D615">
        <v>5594461.2624471299</v>
      </c>
      <c r="E615">
        <v>3861365.8356137602</v>
      </c>
      <c r="F615">
        <v>517573.5145551</v>
      </c>
      <c r="G615">
        <v>245093.385089099</v>
      </c>
    </row>
    <row r="616" spans="1:7">
      <c r="A616">
        <v>615</v>
      </c>
      <c r="B616">
        <v>12288785.912972201</v>
      </c>
      <c r="C616">
        <v>2070306.21545419</v>
      </c>
      <c r="D616">
        <v>5594456.3583735898</v>
      </c>
      <c r="E616">
        <v>3861366.3275591298</v>
      </c>
      <c r="F616">
        <v>517566.26270873798</v>
      </c>
      <c r="G616">
        <v>245090.748876592</v>
      </c>
    </row>
    <row r="617" spans="1:7">
      <c r="A617">
        <v>616</v>
      </c>
      <c r="B617">
        <v>12288785.910801601</v>
      </c>
      <c r="C617">
        <v>2070309.5189928401</v>
      </c>
      <c r="D617">
        <v>5594457.5493959701</v>
      </c>
      <c r="E617">
        <v>3861366.2276961799</v>
      </c>
      <c r="F617">
        <v>517563.425870187</v>
      </c>
      <c r="G617">
        <v>245089.18884637801</v>
      </c>
    </row>
    <row r="618" spans="1:7">
      <c r="A618">
        <v>617</v>
      </c>
      <c r="B618">
        <v>12288785.910125099</v>
      </c>
      <c r="C618">
        <v>2070301.49001988</v>
      </c>
      <c r="D618">
        <v>5594459.9007573202</v>
      </c>
      <c r="E618">
        <v>3861366.29431313</v>
      </c>
      <c r="F618">
        <v>517567.73164590402</v>
      </c>
      <c r="G618">
        <v>245090.49338889899</v>
      </c>
    </row>
    <row r="619" spans="1:7">
      <c r="A619">
        <v>618</v>
      </c>
      <c r="B619">
        <v>12288785.9103754</v>
      </c>
      <c r="C619">
        <v>2070294.0432855999</v>
      </c>
      <c r="D619">
        <v>5594464.1267013196</v>
      </c>
      <c r="E619">
        <v>3861365.9097074</v>
      </c>
      <c r="F619">
        <v>517570.04988083499</v>
      </c>
      <c r="G619">
        <v>245091.78080020199</v>
      </c>
    </row>
    <row r="620" spans="1:7">
      <c r="A620">
        <v>619</v>
      </c>
      <c r="B620">
        <v>12288785.9090032</v>
      </c>
      <c r="C620">
        <v>2070312.537153</v>
      </c>
      <c r="D620">
        <v>5594456.9470964903</v>
      </c>
      <c r="E620">
        <v>3861366.6493059099</v>
      </c>
      <c r="F620">
        <v>517562.42930169503</v>
      </c>
      <c r="G620">
        <v>245087.34614614301</v>
      </c>
    </row>
    <row r="621" spans="1:7">
      <c r="A621">
        <v>620</v>
      </c>
      <c r="B621">
        <v>12288785.9089293</v>
      </c>
      <c r="C621">
        <v>2070312.6955157099</v>
      </c>
      <c r="D621">
        <v>5594459.7654372901</v>
      </c>
      <c r="E621">
        <v>3861366.7429090999</v>
      </c>
      <c r="F621">
        <v>517559.84124990302</v>
      </c>
      <c r="G621">
        <v>245086.86381729101</v>
      </c>
    </row>
    <row r="622" spans="1:7">
      <c r="A622">
        <v>621</v>
      </c>
      <c r="B622">
        <v>12288785.910824001</v>
      </c>
      <c r="C622">
        <v>2070303.61589281</v>
      </c>
      <c r="D622">
        <v>5594464.7490886301</v>
      </c>
      <c r="E622">
        <v>3861366.41631041</v>
      </c>
      <c r="F622">
        <v>517563.05876188201</v>
      </c>
      <c r="G622">
        <v>245088.070770305</v>
      </c>
    </row>
    <row r="623" spans="1:7">
      <c r="A623">
        <v>622</v>
      </c>
      <c r="B623">
        <v>12288785.9077015</v>
      </c>
      <c r="C623">
        <v>2070327.4199177499</v>
      </c>
      <c r="D623">
        <v>5594453.2283601798</v>
      </c>
      <c r="E623">
        <v>3861367.0393475001</v>
      </c>
      <c r="F623">
        <v>517553.69741751603</v>
      </c>
      <c r="G623">
        <v>245084.522658517</v>
      </c>
    </row>
    <row r="624" spans="1:7">
      <c r="A624">
        <v>623</v>
      </c>
      <c r="B624">
        <v>12288785.907439601</v>
      </c>
      <c r="C624">
        <v>2070330.0839738799</v>
      </c>
      <c r="D624">
        <v>5594449.3030790603</v>
      </c>
      <c r="E624">
        <v>3861367.5931883701</v>
      </c>
      <c r="F624">
        <v>517554.37662332098</v>
      </c>
      <c r="G624">
        <v>245084.550574936</v>
      </c>
    </row>
    <row r="625" spans="1:7">
      <c r="A625">
        <v>624</v>
      </c>
      <c r="B625">
        <v>12288785.907491099</v>
      </c>
      <c r="C625">
        <v>2070324.0013800501</v>
      </c>
      <c r="D625">
        <v>5594452.4191008303</v>
      </c>
      <c r="E625">
        <v>3861367.4985172199</v>
      </c>
      <c r="F625">
        <v>517556.866869819</v>
      </c>
      <c r="G625">
        <v>245085.121623196</v>
      </c>
    </row>
    <row r="626" spans="1:7">
      <c r="A626">
        <v>625</v>
      </c>
      <c r="B626">
        <v>12288785.9082631</v>
      </c>
      <c r="C626">
        <v>2070351.4333476101</v>
      </c>
      <c r="D626">
        <v>5594437.6098970501</v>
      </c>
      <c r="E626">
        <v>3861368.57409814</v>
      </c>
      <c r="F626">
        <v>517547.65464864898</v>
      </c>
      <c r="G626">
        <v>245080.63627161301</v>
      </c>
    </row>
    <row r="627" spans="1:7">
      <c r="A627">
        <v>626</v>
      </c>
      <c r="B627">
        <v>12288785.9073132</v>
      </c>
      <c r="C627">
        <v>2070325.54406779</v>
      </c>
      <c r="D627">
        <v>5594452.0061512301</v>
      </c>
      <c r="E627">
        <v>3861367.2055199202</v>
      </c>
      <c r="F627">
        <v>517555.73141866998</v>
      </c>
      <c r="G627">
        <v>245085.42015558801</v>
      </c>
    </row>
    <row r="628" spans="1:7">
      <c r="A628">
        <v>627</v>
      </c>
      <c r="B628">
        <v>12288785.908131201</v>
      </c>
      <c r="C628">
        <v>2070336.4625369699</v>
      </c>
      <c r="D628">
        <v>5594446.5294302898</v>
      </c>
      <c r="E628">
        <v>3861367.5929646501</v>
      </c>
      <c r="F628">
        <v>517551.37315282901</v>
      </c>
      <c r="G628">
        <v>245083.95004644999</v>
      </c>
    </row>
    <row r="629" spans="1:7">
      <c r="A629">
        <v>628</v>
      </c>
      <c r="B629">
        <v>12288785.9080863</v>
      </c>
      <c r="C629">
        <v>2070338.25255968</v>
      </c>
      <c r="D629">
        <v>5594446.9513823399</v>
      </c>
      <c r="E629">
        <v>3861367.6005604099</v>
      </c>
      <c r="F629">
        <v>517549.76141521102</v>
      </c>
      <c r="G629">
        <v>245083.342168667</v>
      </c>
    </row>
    <row r="630" spans="1:7">
      <c r="A630">
        <v>629</v>
      </c>
      <c r="B630">
        <v>12288785.9074401</v>
      </c>
      <c r="C630">
        <v>2070315.4656183401</v>
      </c>
      <c r="D630">
        <v>5594456.0796785299</v>
      </c>
      <c r="E630">
        <v>3861366.8407606198</v>
      </c>
      <c r="F630">
        <v>517560.62554352998</v>
      </c>
      <c r="G630">
        <v>245086.89583907201</v>
      </c>
    </row>
    <row r="631" spans="1:7">
      <c r="A631">
        <v>630</v>
      </c>
      <c r="B631">
        <v>12288785.908144699</v>
      </c>
      <c r="C631">
        <v>2070333.11961049</v>
      </c>
      <c r="D631">
        <v>5594447.6345377201</v>
      </c>
      <c r="E631">
        <v>3861367.5789190298</v>
      </c>
      <c r="F631">
        <v>517553.37359930202</v>
      </c>
      <c r="G631">
        <v>245084.201478184</v>
      </c>
    </row>
    <row r="632" spans="1:7">
      <c r="A632">
        <v>631</v>
      </c>
      <c r="B632">
        <v>12288785.907253001</v>
      </c>
      <c r="C632">
        <v>2070328.5480975299</v>
      </c>
      <c r="D632">
        <v>5594451.7765778704</v>
      </c>
      <c r="E632">
        <v>3861367.0860085399</v>
      </c>
      <c r="F632">
        <v>517553.415055827</v>
      </c>
      <c r="G632">
        <v>245085.08151319099</v>
      </c>
    </row>
    <row r="633" spans="1:7">
      <c r="A633">
        <v>632</v>
      </c>
      <c r="B633">
        <v>12288785.9087376</v>
      </c>
      <c r="C633">
        <v>2070325.7500449701</v>
      </c>
      <c r="D633">
        <v>5594452.0861037001</v>
      </c>
      <c r="E633">
        <v>3861367.01509147</v>
      </c>
      <c r="F633">
        <v>517554.82847827597</v>
      </c>
      <c r="G633">
        <v>245086.229019152</v>
      </c>
    </row>
    <row r="634" spans="1:7">
      <c r="A634">
        <v>633</v>
      </c>
      <c r="B634">
        <v>12288785.906703601</v>
      </c>
      <c r="C634">
        <v>2070312.98621254</v>
      </c>
      <c r="D634">
        <v>5594460.9486386199</v>
      </c>
      <c r="E634">
        <v>3861366.3369963998</v>
      </c>
      <c r="F634">
        <v>517558.879760254</v>
      </c>
      <c r="G634">
        <v>245086.75509583199</v>
      </c>
    </row>
    <row r="635" spans="1:7">
      <c r="A635">
        <v>634</v>
      </c>
      <c r="B635">
        <v>12288785.907715401</v>
      </c>
      <c r="C635">
        <v>2070330.3004533399</v>
      </c>
      <c r="D635">
        <v>5594451.6866577398</v>
      </c>
      <c r="E635">
        <v>3861367.1241140198</v>
      </c>
      <c r="F635">
        <v>517553.57560248801</v>
      </c>
      <c r="G635">
        <v>245083.220887826</v>
      </c>
    </row>
    <row r="636" spans="1:7">
      <c r="A636">
        <v>635</v>
      </c>
      <c r="B636">
        <v>12288785.9067616</v>
      </c>
      <c r="C636">
        <v>2070312.6223258399</v>
      </c>
      <c r="D636">
        <v>5594462.55322106</v>
      </c>
      <c r="E636">
        <v>3861366.3748313501</v>
      </c>
      <c r="F636">
        <v>517557.77177654603</v>
      </c>
      <c r="G636">
        <v>245086.58460684601</v>
      </c>
    </row>
    <row r="637" spans="1:7">
      <c r="A637">
        <v>636</v>
      </c>
      <c r="B637">
        <v>12288785.9090639</v>
      </c>
      <c r="C637">
        <v>2070293.09014713</v>
      </c>
      <c r="D637">
        <v>5594470.1847952995</v>
      </c>
      <c r="E637">
        <v>3861365.8235289399</v>
      </c>
      <c r="F637">
        <v>517567.09545037901</v>
      </c>
      <c r="G637">
        <v>245089.71514212401</v>
      </c>
    </row>
    <row r="638" spans="1:7">
      <c r="A638">
        <v>637</v>
      </c>
      <c r="B638">
        <v>12288785.906651899</v>
      </c>
      <c r="C638">
        <v>2070319.6981754401</v>
      </c>
      <c r="D638">
        <v>5594457.90942406</v>
      </c>
      <c r="E638">
        <v>3861366.5573722501</v>
      </c>
      <c r="F638">
        <v>517556.07469849399</v>
      </c>
      <c r="G638">
        <v>245085.666981635</v>
      </c>
    </row>
    <row r="639" spans="1:7">
      <c r="A639">
        <v>638</v>
      </c>
      <c r="B639">
        <v>12288785.908501999</v>
      </c>
      <c r="C639">
        <v>2070304.0594522599</v>
      </c>
      <c r="D639">
        <v>5594465.2179954704</v>
      </c>
      <c r="E639">
        <v>3861365.8323631999</v>
      </c>
      <c r="F639">
        <v>517562.22168912302</v>
      </c>
      <c r="G639">
        <v>245088.577001995</v>
      </c>
    </row>
    <row r="640" spans="1:7">
      <c r="A640">
        <v>639</v>
      </c>
      <c r="B640">
        <v>12288785.907608001</v>
      </c>
      <c r="C640">
        <v>2070318.0105669999</v>
      </c>
      <c r="D640">
        <v>5594457.9646728104</v>
      </c>
      <c r="E640">
        <v>3861366.5188314002</v>
      </c>
      <c r="F640">
        <v>517557.41992467898</v>
      </c>
      <c r="G640">
        <v>245085.99361208599</v>
      </c>
    </row>
    <row r="641" spans="1:7">
      <c r="A641">
        <v>640</v>
      </c>
      <c r="B641">
        <v>12288785.9072381</v>
      </c>
      <c r="C641">
        <v>2070341.60656653</v>
      </c>
      <c r="D641">
        <v>5594448.64518381</v>
      </c>
      <c r="E641">
        <v>3861367.3713022401</v>
      </c>
      <c r="F641">
        <v>517546.77581324399</v>
      </c>
      <c r="G641">
        <v>245081.50837225499</v>
      </c>
    </row>
    <row r="642" spans="1:7">
      <c r="A642">
        <v>641</v>
      </c>
      <c r="B642">
        <v>12288785.9065395</v>
      </c>
      <c r="C642">
        <v>2070327.4516827599</v>
      </c>
      <c r="D642">
        <v>5594455.5457124403</v>
      </c>
      <c r="E642">
        <v>3861366.6575919101</v>
      </c>
      <c r="F642">
        <v>517551.90597914701</v>
      </c>
      <c r="G642">
        <v>245084.34557325699</v>
      </c>
    </row>
    <row r="643" spans="1:7">
      <c r="A643">
        <v>642</v>
      </c>
      <c r="B643">
        <v>12288785.9061678</v>
      </c>
      <c r="C643">
        <v>2070324.42558234</v>
      </c>
      <c r="D643">
        <v>5594457.2333092103</v>
      </c>
      <c r="E643">
        <v>3861366.4636828699</v>
      </c>
      <c r="F643">
        <v>517553.03327412601</v>
      </c>
      <c r="G643">
        <v>245084.75031923401</v>
      </c>
    </row>
    <row r="644" spans="1:7">
      <c r="A644">
        <v>643</v>
      </c>
      <c r="B644">
        <v>12288785.906581299</v>
      </c>
      <c r="C644">
        <v>2070325.8960309499</v>
      </c>
      <c r="D644">
        <v>5594457.9241099004</v>
      </c>
      <c r="E644">
        <v>3861366.3265951402</v>
      </c>
      <c r="F644">
        <v>517551.45444129303</v>
      </c>
      <c r="G644">
        <v>245084.30540404099</v>
      </c>
    </row>
    <row r="645" spans="1:7">
      <c r="A645">
        <v>644</v>
      </c>
      <c r="B645">
        <v>12288785.906112701</v>
      </c>
      <c r="C645">
        <v>2070321.5882574001</v>
      </c>
      <c r="D645">
        <v>5594458.6611456703</v>
      </c>
      <c r="E645">
        <v>3861366.4354040502</v>
      </c>
      <c r="F645">
        <v>517554.235641887</v>
      </c>
      <c r="G645">
        <v>245084.98566374599</v>
      </c>
    </row>
    <row r="646" spans="1:7">
      <c r="A646">
        <v>645</v>
      </c>
      <c r="B646">
        <v>12288785.906246901</v>
      </c>
      <c r="C646">
        <v>2070317.4079243999</v>
      </c>
      <c r="D646">
        <v>5594461.4661927503</v>
      </c>
      <c r="E646">
        <v>3861366.0790408002</v>
      </c>
      <c r="F646">
        <v>517555.16584773298</v>
      </c>
      <c r="G646">
        <v>245085.787241193</v>
      </c>
    </row>
    <row r="647" spans="1:7">
      <c r="A647">
        <v>646</v>
      </c>
      <c r="B647">
        <v>12288785.9062503</v>
      </c>
      <c r="C647">
        <v>2070326.0968816699</v>
      </c>
      <c r="D647">
        <v>5594456.1333641298</v>
      </c>
      <c r="E647">
        <v>3861366.6045489898</v>
      </c>
      <c r="F647">
        <v>517552.56831682898</v>
      </c>
      <c r="G647">
        <v>245084.503138659</v>
      </c>
    </row>
    <row r="648" spans="1:7">
      <c r="A648">
        <v>647</v>
      </c>
      <c r="B648">
        <v>12288785.9056534</v>
      </c>
      <c r="C648">
        <v>2070314.5286602201</v>
      </c>
      <c r="D648">
        <v>5594461.9990662597</v>
      </c>
      <c r="E648">
        <v>3861366.2333002798</v>
      </c>
      <c r="F648">
        <v>517556.94712153001</v>
      </c>
      <c r="G648">
        <v>245086.19750513299</v>
      </c>
    </row>
    <row r="649" spans="1:7">
      <c r="A649">
        <v>648</v>
      </c>
      <c r="B649">
        <v>12288785.905610099</v>
      </c>
      <c r="C649">
        <v>2070320.6951252201</v>
      </c>
      <c r="D649">
        <v>5594458.7807987398</v>
      </c>
      <c r="E649">
        <v>3861366.5239857598</v>
      </c>
      <c r="F649">
        <v>517555.10942308902</v>
      </c>
      <c r="G649">
        <v>245084.79627726701</v>
      </c>
    </row>
    <row r="650" spans="1:7">
      <c r="A650">
        <v>649</v>
      </c>
      <c r="B650">
        <v>12288785.905764399</v>
      </c>
      <c r="C650">
        <v>2070314.67258796</v>
      </c>
      <c r="D650">
        <v>5594461.4751733802</v>
      </c>
      <c r="E650">
        <v>3861366.2808939</v>
      </c>
      <c r="F650">
        <v>517557.54476101499</v>
      </c>
      <c r="G650">
        <v>245085.93234813499</v>
      </c>
    </row>
    <row r="651" spans="1:7">
      <c r="A651">
        <v>650</v>
      </c>
      <c r="B651">
        <v>12288785.905207699</v>
      </c>
      <c r="C651">
        <v>2070318.8668096601</v>
      </c>
      <c r="D651">
        <v>5594460.2868259596</v>
      </c>
      <c r="E651">
        <v>3861366.4060805701</v>
      </c>
      <c r="F651">
        <v>517555.45980567398</v>
      </c>
      <c r="G651">
        <v>245084.885685872</v>
      </c>
    </row>
    <row r="652" spans="1:7">
      <c r="A652">
        <v>651</v>
      </c>
      <c r="B652">
        <v>12288785.9057811</v>
      </c>
      <c r="C652">
        <v>2070313.9637837501</v>
      </c>
      <c r="D652">
        <v>5594462.4874750897</v>
      </c>
      <c r="E652">
        <v>3861366.22923658</v>
      </c>
      <c r="F652">
        <v>517557.76567011297</v>
      </c>
      <c r="G652">
        <v>245085.45961556799</v>
      </c>
    </row>
    <row r="653" spans="1:7">
      <c r="A653">
        <v>652</v>
      </c>
      <c r="B653">
        <v>12288785.9053514</v>
      </c>
      <c r="C653">
        <v>2070319.1322341999</v>
      </c>
      <c r="D653">
        <v>5594459.5382089</v>
      </c>
      <c r="E653">
        <v>3861366.3786784201</v>
      </c>
      <c r="F653">
        <v>517555.912941424</v>
      </c>
      <c r="G653">
        <v>245084.94328847501</v>
      </c>
    </row>
    <row r="654" spans="1:7">
      <c r="A654">
        <v>653</v>
      </c>
      <c r="B654">
        <v>12288785.905215699</v>
      </c>
      <c r="C654">
        <v>2070319.0895020801</v>
      </c>
      <c r="D654">
        <v>5594462.11492466</v>
      </c>
      <c r="E654">
        <v>3861366.2399671301</v>
      </c>
      <c r="F654">
        <v>517553.96437922399</v>
      </c>
      <c r="G654">
        <v>245084.49644259</v>
      </c>
    </row>
    <row r="655" spans="1:7">
      <c r="A655">
        <v>654</v>
      </c>
      <c r="B655">
        <v>12288785.905306</v>
      </c>
      <c r="C655">
        <v>2070322.5631542201</v>
      </c>
      <c r="D655">
        <v>5594458.6083519096</v>
      </c>
      <c r="E655">
        <v>3861366.5319430102</v>
      </c>
      <c r="F655">
        <v>517553.91006297799</v>
      </c>
      <c r="G655">
        <v>245084.29179389999</v>
      </c>
    </row>
    <row r="656" spans="1:7">
      <c r="A656">
        <v>655</v>
      </c>
      <c r="B656">
        <v>12288785.9053178</v>
      </c>
      <c r="C656">
        <v>2070324.8529036201</v>
      </c>
      <c r="D656">
        <v>5594458.1759209698</v>
      </c>
      <c r="E656">
        <v>3861366.6985468199</v>
      </c>
      <c r="F656">
        <v>517552.323384071</v>
      </c>
      <c r="G656">
        <v>245083.85456234199</v>
      </c>
    </row>
    <row r="657" spans="1:7">
      <c r="A657">
        <v>656</v>
      </c>
      <c r="B657">
        <v>12288785.905466501</v>
      </c>
      <c r="C657">
        <v>2070320.19290546</v>
      </c>
      <c r="D657">
        <v>5594459.06368668</v>
      </c>
      <c r="E657">
        <v>3861366.5865271902</v>
      </c>
      <c r="F657">
        <v>517555.43228257698</v>
      </c>
      <c r="G657">
        <v>245084.63006461499</v>
      </c>
    </row>
    <row r="658" spans="1:7">
      <c r="A658">
        <v>657</v>
      </c>
      <c r="B658">
        <v>12288785.905331301</v>
      </c>
      <c r="C658">
        <v>2070311.3371287801</v>
      </c>
      <c r="D658">
        <v>5594463.4173226003</v>
      </c>
      <c r="E658">
        <v>3861366.25223675</v>
      </c>
      <c r="F658">
        <v>517558.74621451797</v>
      </c>
      <c r="G658">
        <v>245086.15242865501</v>
      </c>
    </row>
    <row r="659" spans="1:7">
      <c r="A659">
        <v>658</v>
      </c>
      <c r="B659">
        <v>12288785.905054601</v>
      </c>
      <c r="C659">
        <v>2070326.7961351899</v>
      </c>
      <c r="D659">
        <v>5594456.1336529804</v>
      </c>
      <c r="E659">
        <v>3861366.67839082</v>
      </c>
      <c r="F659">
        <v>517552.27530729299</v>
      </c>
      <c r="G659">
        <v>245084.02156834601</v>
      </c>
    </row>
    <row r="660" spans="1:7">
      <c r="A660">
        <v>659</v>
      </c>
      <c r="B660">
        <v>12288785.9050637</v>
      </c>
      <c r="C660">
        <v>2070329.47076935</v>
      </c>
      <c r="D660">
        <v>5594454.8575835004</v>
      </c>
      <c r="E660">
        <v>3861366.6953491</v>
      </c>
      <c r="F660">
        <v>517551.080922689</v>
      </c>
      <c r="G660">
        <v>245083.80043906099</v>
      </c>
    </row>
    <row r="661" spans="1:7">
      <c r="A661">
        <v>660</v>
      </c>
      <c r="B661">
        <v>12288785.905045001</v>
      </c>
      <c r="C661">
        <v>2070328.5193910301</v>
      </c>
      <c r="D661">
        <v>5594455.2425326798</v>
      </c>
      <c r="E661">
        <v>3861366.7565141502</v>
      </c>
      <c r="F661">
        <v>517551.74728106201</v>
      </c>
      <c r="G661">
        <v>245083.63932609299</v>
      </c>
    </row>
    <row r="662" spans="1:7">
      <c r="A662">
        <v>661</v>
      </c>
      <c r="B662">
        <v>12288785.9052357</v>
      </c>
      <c r="C662">
        <v>2070332.0345264699</v>
      </c>
      <c r="D662">
        <v>5594454.0112573504</v>
      </c>
      <c r="E662">
        <v>3861366.8157486399</v>
      </c>
      <c r="F662">
        <v>517550.072323778</v>
      </c>
      <c r="G662">
        <v>245082.971379414</v>
      </c>
    </row>
    <row r="663" spans="1:7">
      <c r="A663">
        <v>662</v>
      </c>
      <c r="B663">
        <v>12288785.904988701</v>
      </c>
      <c r="C663">
        <v>2070325.99528721</v>
      </c>
      <c r="D663">
        <v>5594456.4198841704</v>
      </c>
      <c r="E663">
        <v>3861366.6499646399</v>
      </c>
      <c r="F663">
        <v>517552.71667075797</v>
      </c>
      <c r="G663">
        <v>245084.12318193499</v>
      </c>
    </row>
    <row r="664" spans="1:7">
      <c r="A664">
        <v>663</v>
      </c>
      <c r="B664">
        <v>12288785.9049422</v>
      </c>
      <c r="C664">
        <v>2070320.11720855</v>
      </c>
      <c r="D664">
        <v>5594459.5770426802</v>
      </c>
      <c r="E664">
        <v>3861366.3734929902</v>
      </c>
      <c r="F664">
        <v>517554.75211588602</v>
      </c>
      <c r="G664">
        <v>245085.085082073</v>
      </c>
    </row>
    <row r="665" spans="1:7">
      <c r="A665">
        <v>664</v>
      </c>
      <c r="B665">
        <v>12288785.905024501</v>
      </c>
      <c r="C665">
        <v>2070321.7560040101</v>
      </c>
      <c r="D665">
        <v>5594458.9130945904</v>
      </c>
      <c r="E665">
        <v>3861366.4050515201</v>
      </c>
      <c r="F665">
        <v>517554.001256902</v>
      </c>
      <c r="G665">
        <v>245084.82961750499</v>
      </c>
    </row>
    <row r="666" spans="1:7">
      <c r="A666">
        <v>665</v>
      </c>
      <c r="B666">
        <v>12288785.904994201</v>
      </c>
      <c r="C666">
        <v>2070316.1694466099</v>
      </c>
      <c r="D666">
        <v>5594461.3044710504</v>
      </c>
      <c r="E666">
        <v>3861366.26011824</v>
      </c>
      <c r="F666">
        <v>517556.31666182098</v>
      </c>
      <c r="G666">
        <v>245085.854296465</v>
      </c>
    </row>
    <row r="667" spans="1:7">
      <c r="A667">
        <v>666</v>
      </c>
      <c r="B667">
        <v>12288785.9049973</v>
      </c>
      <c r="C667">
        <v>2070320.3980815699</v>
      </c>
      <c r="D667">
        <v>5594459.0282912897</v>
      </c>
      <c r="E667">
        <v>3861366.4313568398</v>
      </c>
      <c r="F667">
        <v>517554.92749147298</v>
      </c>
      <c r="G667">
        <v>245085.119776106</v>
      </c>
    </row>
    <row r="668" spans="1:7">
      <c r="A668">
        <v>667</v>
      </c>
      <c r="B668">
        <v>12288785.904925101</v>
      </c>
      <c r="C668">
        <v>2070322.3313519</v>
      </c>
      <c r="D668">
        <v>5594459.1243628804</v>
      </c>
      <c r="E668">
        <v>3861366.44836298</v>
      </c>
      <c r="F668">
        <v>517553.31832840003</v>
      </c>
      <c r="G668">
        <v>245084.68251889799</v>
      </c>
    </row>
    <row r="669" spans="1:7">
      <c r="A669">
        <v>668</v>
      </c>
      <c r="B669">
        <v>12288785.904966099</v>
      </c>
      <c r="C669">
        <v>2070322.5371973999</v>
      </c>
      <c r="D669">
        <v>5594459.1547499802</v>
      </c>
      <c r="E669">
        <v>3861366.5041399999</v>
      </c>
      <c r="F669">
        <v>517553.11357969401</v>
      </c>
      <c r="G669">
        <v>245084.595298995</v>
      </c>
    </row>
    <row r="670" spans="1:7">
      <c r="A670">
        <v>669</v>
      </c>
      <c r="B670">
        <v>12288785.904838201</v>
      </c>
      <c r="C670">
        <v>2070318.96939615</v>
      </c>
      <c r="D670">
        <v>5594460.1733047497</v>
      </c>
      <c r="E670">
        <v>3861366.3629454901</v>
      </c>
      <c r="F670">
        <v>517555.10172098898</v>
      </c>
      <c r="G670">
        <v>245085.29747085599</v>
      </c>
    </row>
    <row r="671" spans="1:7">
      <c r="A671">
        <v>670</v>
      </c>
      <c r="B671">
        <v>12288785.9048991</v>
      </c>
      <c r="C671">
        <v>2070320.42971867</v>
      </c>
      <c r="D671">
        <v>5594459.5278600696</v>
      </c>
      <c r="E671">
        <v>3861366.3947046199</v>
      </c>
      <c r="F671">
        <v>517554.45072884101</v>
      </c>
      <c r="G671">
        <v>245085.10188688099</v>
      </c>
    </row>
    <row r="672" spans="1:7">
      <c r="A672">
        <v>671</v>
      </c>
      <c r="B672">
        <v>12288785.9048134</v>
      </c>
      <c r="C672">
        <v>2070316.56039592</v>
      </c>
      <c r="D672">
        <v>5594461.3249447299</v>
      </c>
      <c r="E672">
        <v>3861366.2911765901</v>
      </c>
      <c r="F672">
        <v>517556.11757710401</v>
      </c>
      <c r="G672">
        <v>245085.610719066</v>
      </c>
    </row>
    <row r="673" spans="1:7">
      <c r="A673">
        <v>672</v>
      </c>
      <c r="B673">
        <v>12288785.90477</v>
      </c>
      <c r="C673">
        <v>2070311.5962245499</v>
      </c>
      <c r="D673">
        <v>5594464.12245485</v>
      </c>
      <c r="E673">
        <v>3861366.0338582899</v>
      </c>
      <c r="F673">
        <v>517557.89469634899</v>
      </c>
      <c r="G673">
        <v>245086.25753592301</v>
      </c>
    </row>
    <row r="674" spans="1:7">
      <c r="A674">
        <v>673</v>
      </c>
      <c r="B674">
        <v>12288785.9048439</v>
      </c>
      <c r="C674">
        <v>2070315.1147709501</v>
      </c>
      <c r="D674">
        <v>5594462.4064547401</v>
      </c>
      <c r="E674">
        <v>3861366.1925704698</v>
      </c>
      <c r="F674">
        <v>517556.77021141897</v>
      </c>
      <c r="G674">
        <v>245085.42083628001</v>
      </c>
    </row>
    <row r="675" spans="1:7">
      <c r="A675">
        <v>674</v>
      </c>
      <c r="B675">
        <v>12288785.904823501</v>
      </c>
      <c r="C675">
        <v>2070310.32000573</v>
      </c>
      <c r="D675">
        <v>5594464.7379268901</v>
      </c>
      <c r="E675">
        <v>3861366.0273654601</v>
      </c>
      <c r="F675">
        <v>517558.458894165</v>
      </c>
      <c r="G675">
        <v>245086.36063127199</v>
      </c>
    </row>
    <row r="676" spans="1:7">
      <c r="A676">
        <v>675</v>
      </c>
      <c r="B676">
        <v>12288785.904717701</v>
      </c>
      <c r="C676">
        <v>2070309.5311666799</v>
      </c>
      <c r="D676">
        <v>5594465.2775648404</v>
      </c>
      <c r="E676">
        <v>3861365.91610061</v>
      </c>
      <c r="F676">
        <v>517558.48782781902</v>
      </c>
      <c r="G676">
        <v>245086.69205775199</v>
      </c>
    </row>
    <row r="677" spans="1:7">
      <c r="A677">
        <v>676</v>
      </c>
      <c r="B677">
        <v>12288785.904760599</v>
      </c>
      <c r="C677">
        <v>2070306.2676816201</v>
      </c>
      <c r="D677">
        <v>5594466.9669210901</v>
      </c>
      <c r="E677">
        <v>3861365.7736748201</v>
      </c>
      <c r="F677">
        <v>517559.64181064197</v>
      </c>
      <c r="G677">
        <v>245087.25467246299</v>
      </c>
    </row>
    <row r="678" spans="1:7">
      <c r="A678">
        <v>677</v>
      </c>
      <c r="B678">
        <v>12288785.904738899</v>
      </c>
      <c r="C678">
        <v>2070307.89431444</v>
      </c>
      <c r="D678">
        <v>5594465.7603861997</v>
      </c>
      <c r="E678">
        <v>3861365.8764060698</v>
      </c>
      <c r="F678">
        <v>517559.26981040498</v>
      </c>
      <c r="G678">
        <v>245087.10382178999</v>
      </c>
    </row>
    <row r="679" spans="1:7">
      <c r="A679">
        <v>678</v>
      </c>
      <c r="B679">
        <v>12288785.9047022</v>
      </c>
      <c r="C679">
        <v>2070310.2092152799</v>
      </c>
      <c r="D679">
        <v>5594465.3643210502</v>
      </c>
      <c r="E679">
        <v>3861365.8855646099</v>
      </c>
      <c r="F679">
        <v>517557.92446090101</v>
      </c>
      <c r="G679">
        <v>245086.52114036001</v>
      </c>
    </row>
    <row r="680" spans="1:7">
      <c r="A680">
        <v>679</v>
      </c>
      <c r="B680">
        <v>12288785.9048304</v>
      </c>
      <c r="C680">
        <v>2070310.5984745501</v>
      </c>
      <c r="D680">
        <v>5594464.9370738901</v>
      </c>
      <c r="E680">
        <v>3861365.8411954399</v>
      </c>
      <c r="F680">
        <v>517557.92585528002</v>
      </c>
      <c r="G680">
        <v>245086.602231194</v>
      </c>
    </row>
    <row r="681" spans="1:7">
      <c r="A681">
        <v>680</v>
      </c>
      <c r="B681">
        <v>12288785.904695099</v>
      </c>
      <c r="C681">
        <v>2070311.3349921899</v>
      </c>
      <c r="D681">
        <v>5594465.1489499602</v>
      </c>
      <c r="E681">
        <v>3861365.9336046199</v>
      </c>
      <c r="F681">
        <v>517557.180857523</v>
      </c>
      <c r="G681">
        <v>245086.30629077999</v>
      </c>
    </row>
    <row r="682" spans="1:7">
      <c r="A682">
        <v>681</v>
      </c>
      <c r="B682">
        <v>12288785.90473</v>
      </c>
      <c r="C682">
        <v>2070310.0473386301</v>
      </c>
      <c r="D682">
        <v>5594465.9155216198</v>
      </c>
      <c r="E682">
        <v>3861365.9624629901</v>
      </c>
      <c r="F682">
        <v>517557.56127083499</v>
      </c>
      <c r="G682">
        <v>245086.41813594801</v>
      </c>
    </row>
    <row r="683" spans="1:7">
      <c r="A683">
        <v>682</v>
      </c>
      <c r="B683">
        <v>12288785.904693</v>
      </c>
      <c r="C683">
        <v>2070311.6831904</v>
      </c>
      <c r="D683">
        <v>5594465.1140882801</v>
      </c>
      <c r="E683">
        <v>3861365.9445281802</v>
      </c>
      <c r="F683">
        <v>517556.94808792003</v>
      </c>
      <c r="G683">
        <v>245086.214798184</v>
      </c>
    </row>
    <row r="684" spans="1:7">
      <c r="A684">
        <v>683</v>
      </c>
      <c r="B684">
        <v>12288785.9046696</v>
      </c>
      <c r="C684">
        <v>2070314.5766418001</v>
      </c>
      <c r="D684">
        <v>5594464.4639773397</v>
      </c>
      <c r="E684">
        <v>3861365.9564856701</v>
      </c>
      <c r="F684">
        <v>517555.21985384001</v>
      </c>
      <c r="G684">
        <v>245085.68771094701</v>
      </c>
    </row>
    <row r="685" spans="1:7">
      <c r="A685">
        <v>684</v>
      </c>
      <c r="B685">
        <v>12288785.9047227</v>
      </c>
      <c r="C685">
        <v>2070316.8957431701</v>
      </c>
      <c r="D685">
        <v>5594463.4252410298</v>
      </c>
      <c r="E685">
        <v>3861366.0114952601</v>
      </c>
      <c r="F685">
        <v>517554.18927809899</v>
      </c>
      <c r="G685">
        <v>245085.382965119</v>
      </c>
    </row>
    <row r="686" spans="1:7">
      <c r="A686">
        <v>685</v>
      </c>
      <c r="B686">
        <v>12288785.904639799</v>
      </c>
      <c r="C686">
        <v>2070313.96626145</v>
      </c>
      <c r="D686">
        <v>5594464.8410080504</v>
      </c>
      <c r="E686">
        <v>3861365.9219129202</v>
      </c>
      <c r="F686">
        <v>517555.45509859401</v>
      </c>
      <c r="G686">
        <v>245085.72035877299</v>
      </c>
    </row>
    <row r="687" spans="1:7">
      <c r="A687">
        <v>686</v>
      </c>
      <c r="B687">
        <v>12288785.9046745</v>
      </c>
      <c r="C687">
        <v>2070316.72009681</v>
      </c>
      <c r="D687">
        <v>5594463.4926181398</v>
      </c>
      <c r="E687">
        <v>3861366.0400042702</v>
      </c>
      <c r="F687">
        <v>517554.46989084699</v>
      </c>
      <c r="G687">
        <v>245085.18206443399</v>
      </c>
    </row>
    <row r="688" spans="1:7">
      <c r="A688">
        <v>687</v>
      </c>
      <c r="B688">
        <v>12288785.9046454</v>
      </c>
      <c r="C688">
        <v>2070313.16650654</v>
      </c>
      <c r="D688">
        <v>5594465.2651709002</v>
      </c>
      <c r="E688">
        <v>3861365.8919320898</v>
      </c>
      <c r="F688">
        <v>517555.73139429901</v>
      </c>
      <c r="G688">
        <v>245085.84964156899</v>
      </c>
    </row>
    <row r="689" spans="1:7">
      <c r="A689">
        <v>688</v>
      </c>
      <c r="B689">
        <v>12288785.9046543</v>
      </c>
      <c r="C689">
        <v>2070312.9865599</v>
      </c>
      <c r="D689">
        <v>5594465.41510629</v>
      </c>
      <c r="E689">
        <v>3861365.9116282202</v>
      </c>
      <c r="F689">
        <v>517555.86500134401</v>
      </c>
      <c r="G689">
        <v>245085.72635850901</v>
      </c>
    </row>
    <row r="690" spans="1:7">
      <c r="A690">
        <v>689</v>
      </c>
      <c r="B690">
        <v>12288785.904653899</v>
      </c>
      <c r="C690">
        <v>2070314.5256050699</v>
      </c>
      <c r="D690">
        <v>5594464.62155669</v>
      </c>
      <c r="E690">
        <v>3861365.9361262498</v>
      </c>
      <c r="F690">
        <v>517555.21997228998</v>
      </c>
      <c r="G690">
        <v>245085.601393549</v>
      </c>
    </row>
    <row r="691" spans="1:7">
      <c r="A691">
        <v>690</v>
      </c>
      <c r="B691">
        <v>12288785.9046549</v>
      </c>
      <c r="C691">
        <v>2070312.6203506801</v>
      </c>
      <c r="D691">
        <v>5594465.5081334198</v>
      </c>
      <c r="E691">
        <v>3861365.83386727</v>
      </c>
      <c r="F691">
        <v>517555.97644994198</v>
      </c>
      <c r="G691">
        <v>245085.965853562</v>
      </c>
    </row>
    <row r="692" spans="1:7">
      <c r="A692">
        <v>691</v>
      </c>
      <c r="B692">
        <v>12288785.904637201</v>
      </c>
      <c r="C692">
        <v>2070314.27457622</v>
      </c>
      <c r="D692">
        <v>5594464.6938180504</v>
      </c>
      <c r="E692">
        <v>3861365.9552739998</v>
      </c>
      <c r="F692">
        <v>517555.33723657997</v>
      </c>
      <c r="G692">
        <v>245085.64373236499</v>
      </c>
    </row>
    <row r="693" spans="1:7">
      <c r="A693">
        <v>692</v>
      </c>
      <c r="B693">
        <v>12288785.9046166</v>
      </c>
      <c r="C693">
        <v>2070310.5555860701</v>
      </c>
      <c r="D693">
        <v>5594466.7456047498</v>
      </c>
      <c r="E693">
        <v>3861365.8025835501</v>
      </c>
      <c r="F693">
        <v>517556.590283347</v>
      </c>
      <c r="G693">
        <v>245086.21055886999</v>
      </c>
    </row>
    <row r="694" spans="1:7">
      <c r="A694">
        <v>693</v>
      </c>
      <c r="B694">
        <v>12288785.9046185</v>
      </c>
      <c r="C694">
        <v>2070310.9248728999</v>
      </c>
      <c r="D694">
        <v>5594466.6296510603</v>
      </c>
      <c r="E694">
        <v>3861365.8307889998</v>
      </c>
      <c r="F694">
        <v>517556.37053424999</v>
      </c>
      <c r="G694">
        <v>245086.14877126599</v>
      </c>
    </row>
    <row r="695" spans="1:7">
      <c r="A695">
        <v>694</v>
      </c>
      <c r="B695">
        <v>12288785.904600799</v>
      </c>
      <c r="C695">
        <v>2070309.0184833501</v>
      </c>
      <c r="D695">
        <v>5594467.0311438302</v>
      </c>
      <c r="E695">
        <v>3861365.7879722998</v>
      </c>
      <c r="F695">
        <v>517557.55654032301</v>
      </c>
      <c r="G695">
        <v>245086.510460964</v>
      </c>
    </row>
    <row r="696" spans="1:7">
      <c r="A696">
        <v>695</v>
      </c>
      <c r="B696">
        <v>12288785.9045991</v>
      </c>
      <c r="C696">
        <v>2070309.2300963399</v>
      </c>
      <c r="D696">
        <v>5594466.9954578197</v>
      </c>
      <c r="E696">
        <v>3861365.7944458602</v>
      </c>
      <c r="F696">
        <v>517557.424476213</v>
      </c>
      <c r="G696">
        <v>245086.46012285299</v>
      </c>
    </row>
    <row r="697" spans="1:7">
      <c r="A697">
        <v>696</v>
      </c>
      <c r="B697">
        <v>12288785.904564699</v>
      </c>
      <c r="C697">
        <v>2070309.53387403</v>
      </c>
      <c r="D697">
        <v>5594466.9694164097</v>
      </c>
      <c r="E697">
        <v>3861365.7708202298</v>
      </c>
      <c r="F697">
        <v>517557.19031496998</v>
      </c>
      <c r="G697">
        <v>245086.440139065</v>
      </c>
    </row>
    <row r="698" spans="1:7">
      <c r="A698">
        <v>697</v>
      </c>
      <c r="B698">
        <v>12288785.904592499</v>
      </c>
      <c r="C698">
        <v>2070307.68094981</v>
      </c>
      <c r="D698">
        <v>5594467.5149199897</v>
      </c>
      <c r="E698">
        <v>3861365.7445767499</v>
      </c>
      <c r="F698">
        <v>517558.20034753002</v>
      </c>
      <c r="G698">
        <v>245086.76379843999</v>
      </c>
    </row>
    <row r="699" spans="1:7">
      <c r="A699">
        <v>698</v>
      </c>
      <c r="B699">
        <v>12288785.904564699</v>
      </c>
      <c r="C699">
        <v>2070310.7393817301</v>
      </c>
      <c r="D699">
        <v>5594466.3783934899</v>
      </c>
      <c r="E699">
        <v>3861365.8329595402</v>
      </c>
      <c r="F699">
        <v>517556.75216011802</v>
      </c>
      <c r="G699">
        <v>245086.20166981799</v>
      </c>
    </row>
    <row r="700" spans="1:7">
      <c r="A700">
        <v>699</v>
      </c>
      <c r="B700">
        <v>12288785.9045585</v>
      </c>
      <c r="C700">
        <v>2070310.8986106</v>
      </c>
      <c r="D700">
        <v>5594466.4731911598</v>
      </c>
      <c r="E700">
        <v>3861365.79634505</v>
      </c>
      <c r="F700">
        <v>517556.60399352002</v>
      </c>
      <c r="G700">
        <v>245086.132418177</v>
      </c>
    </row>
    <row r="701" spans="1:7">
      <c r="A701">
        <v>700</v>
      </c>
      <c r="B701">
        <v>12288785.9045626</v>
      </c>
      <c r="C701">
        <v>2070310.27252861</v>
      </c>
      <c r="D701">
        <v>5594466.8422947796</v>
      </c>
      <c r="E701">
        <v>3861365.7822040999</v>
      </c>
      <c r="F701">
        <v>517556.85837678902</v>
      </c>
      <c r="G701">
        <v>245086.14915829001</v>
      </c>
    </row>
    <row r="702" spans="1:7">
      <c r="A702">
        <v>701</v>
      </c>
      <c r="B702">
        <v>12288785.904576501</v>
      </c>
      <c r="C702">
        <v>2070310.6459424901</v>
      </c>
      <c r="D702">
        <v>5594466.68811398</v>
      </c>
      <c r="E702">
        <v>3861365.7769503701</v>
      </c>
      <c r="F702">
        <v>517556.54193825298</v>
      </c>
      <c r="G702">
        <v>245086.25163137101</v>
      </c>
    </row>
    <row r="703" spans="1:7">
      <c r="A703">
        <v>702</v>
      </c>
      <c r="B703">
        <v>12288785.904557999</v>
      </c>
      <c r="C703">
        <v>2070311.8487316901</v>
      </c>
      <c r="D703">
        <v>5594465.9978988403</v>
      </c>
      <c r="E703">
        <v>3861365.8294587201</v>
      </c>
      <c r="F703">
        <v>517556.26022265299</v>
      </c>
      <c r="G703">
        <v>245085.96824608999</v>
      </c>
    </row>
    <row r="704" spans="1:7">
      <c r="A704">
        <v>703</v>
      </c>
      <c r="B704">
        <v>12288785.9045757</v>
      </c>
      <c r="C704">
        <v>2070311.89344413</v>
      </c>
      <c r="D704">
        <v>5594466.2017053301</v>
      </c>
      <c r="E704">
        <v>3861365.7956316601</v>
      </c>
      <c r="F704">
        <v>517556.09798633301</v>
      </c>
      <c r="G704">
        <v>245085.91580826</v>
      </c>
    </row>
    <row r="705" spans="1:7">
      <c r="A705">
        <v>704</v>
      </c>
      <c r="B705">
        <v>12288785.9045636</v>
      </c>
      <c r="C705">
        <v>2070312.15634661</v>
      </c>
      <c r="D705">
        <v>5594465.8564880099</v>
      </c>
      <c r="E705">
        <v>3861365.86458648</v>
      </c>
      <c r="F705">
        <v>517556.14095200802</v>
      </c>
      <c r="G705">
        <v>245085.886190472</v>
      </c>
    </row>
    <row r="706" spans="1:7">
      <c r="A706">
        <v>705</v>
      </c>
      <c r="B706">
        <v>12288785.904580001</v>
      </c>
      <c r="C706">
        <v>2070311.49239332</v>
      </c>
      <c r="D706">
        <v>5594466.25491424</v>
      </c>
      <c r="E706">
        <v>3861365.8067988199</v>
      </c>
      <c r="F706">
        <v>517556.34294979501</v>
      </c>
      <c r="G706">
        <v>245086.00752385901</v>
      </c>
    </row>
    <row r="707" spans="1:7">
      <c r="A707">
        <v>706</v>
      </c>
      <c r="B707">
        <v>12288785.9045799</v>
      </c>
      <c r="C707">
        <v>2070311.8215328599</v>
      </c>
      <c r="D707">
        <v>5594465.92657449</v>
      </c>
      <c r="E707">
        <v>3861365.8155131401</v>
      </c>
      <c r="F707">
        <v>517556.36315098999</v>
      </c>
      <c r="G707">
        <v>245085.977808442</v>
      </c>
    </row>
    <row r="708" spans="1:7">
      <c r="A708">
        <v>707</v>
      </c>
      <c r="B708">
        <v>12288785.9045572</v>
      </c>
      <c r="C708">
        <v>2070315.7292737099</v>
      </c>
      <c r="D708">
        <v>5594463.9747278001</v>
      </c>
      <c r="E708">
        <v>3861365.9827811201</v>
      </c>
      <c r="F708">
        <v>517554.83295135602</v>
      </c>
      <c r="G708">
        <v>245085.38482321799</v>
      </c>
    </row>
    <row r="709" spans="1:7">
      <c r="A709">
        <v>708</v>
      </c>
      <c r="B709">
        <v>12288785.904574201</v>
      </c>
      <c r="C709">
        <v>2070316.55155993</v>
      </c>
      <c r="D709">
        <v>5594463.8289468298</v>
      </c>
      <c r="E709">
        <v>3861365.9860851201</v>
      </c>
      <c r="F709">
        <v>517554.30740627903</v>
      </c>
      <c r="G709">
        <v>245085.23057601199</v>
      </c>
    </row>
    <row r="710" spans="1:7">
      <c r="A710">
        <v>709</v>
      </c>
      <c r="B710">
        <v>12288785.904553</v>
      </c>
      <c r="C710">
        <v>2070315.59171152</v>
      </c>
      <c r="D710">
        <v>5594464.0259362999</v>
      </c>
      <c r="E710">
        <v>3861365.9953751098</v>
      </c>
      <c r="F710">
        <v>517554.880249109</v>
      </c>
      <c r="G710">
        <v>245085.41128095399</v>
      </c>
    </row>
    <row r="711" spans="1:7">
      <c r="A711">
        <v>710</v>
      </c>
      <c r="B711">
        <v>12288785.904545501</v>
      </c>
      <c r="C711">
        <v>2070314.7383832899</v>
      </c>
      <c r="D711">
        <v>5594464.3632589504</v>
      </c>
      <c r="E711">
        <v>3861365.9701348799</v>
      </c>
      <c r="F711">
        <v>517555.26588475099</v>
      </c>
      <c r="G711">
        <v>245085.56688359901</v>
      </c>
    </row>
    <row r="712" spans="1:7">
      <c r="A712">
        <v>711</v>
      </c>
      <c r="B712">
        <v>12288785.904569499</v>
      </c>
      <c r="C712">
        <v>2070313.2997768701</v>
      </c>
      <c r="D712">
        <v>5594464.6201986</v>
      </c>
      <c r="E712">
        <v>3861365.9779940499</v>
      </c>
      <c r="F712">
        <v>517556.16464507399</v>
      </c>
      <c r="G712">
        <v>245085.84195496101</v>
      </c>
    </row>
    <row r="713" spans="1:7">
      <c r="A713">
        <v>712</v>
      </c>
      <c r="B713">
        <v>12288785.9045431</v>
      </c>
      <c r="C713">
        <v>2070314.55373496</v>
      </c>
      <c r="D713">
        <v>5594464.4674569201</v>
      </c>
      <c r="E713">
        <v>3861365.9660014301</v>
      </c>
      <c r="F713">
        <v>517555.28961461998</v>
      </c>
      <c r="G713">
        <v>245085.62773514699</v>
      </c>
    </row>
    <row r="714" spans="1:7">
      <c r="A714">
        <v>713</v>
      </c>
      <c r="B714">
        <v>12288785.904544201</v>
      </c>
      <c r="C714">
        <v>2070315.04748266</v>
      </c>
      <c r="D714">
        <v>5594464.2253920799</v>
      </c>
      <c r="E714">
        <v>3861365.9914525701</v>
      </c>
      <c r="F714">
        <v>517555.11015458399</v>
      </c>
      <c r="G714">
        <v>245085.53006232201</v>
      </c>
    </row>
    <row r="715" spans="1:7">
      <c r="A715">
        <v>714</v>
      </c>
      <c r="B715">
        <v>12288785.904547701</v>
      </c>
      <c r="C715">
        <v>2070314.33854743</v>
      </c>
      <c r="D715">
        <v>5594464.5953293499</v>
      </c>
      <c r="E715">
        <v>3861365.95765818</v>
      </c>
      <c r="F715">
        <v>517555.35197485599</v>
      </c>
      <c r="G715">
        <v>245085.661037852</v>
      </c>
    </row>
    <row r="716" spans="1:7">
      <c r="A716">
        <v>715</v>
      </c>
      <c r="B716">
        <v>12288785.9045428</v>
      </c>
      <c r="C716">
        <v>2070314.5657784799</v>
      </c>
      <c r="D716">
        <v>5594464.51945634</v>
      </c>
      <c r="E716">
        <v>3861365.9551216699</v>
      </c>
      <c r="F716">
        <v>517555.25136882497</v>
      </c>
      <c r="G716">
        <v>245085.61281743701</v>
      </c>
    </row>
    <row r="717" spans="1:7">
      <c r="A717">
        <v>716</v>
      </c>
      <c r="B717">
        <v>12288785.904539799</v>
      </c>
      <c r="C717">
        <v>2070314.4600478699</v>
      </c>
      <c r="D717">
        <v>5594464.5963756302</v>
      </c>
      <c r="E717">
        <v>3861365.9521116801</v>
      </c>
      <c r="F717">
        <v>517555.266298645</v>
      </c>
      <c r="G717">
        <v>245085.62970599299</v>
      </c>
    </row>
    <row r="718" spans="1:7">
      <c r="A718">
        <v>717</v>
      </c>
      <c r="B718">
        <v>12288785.9045453</v>
      </c>
      <c r="C718">
        <v>2070314.6940337699</v>
      </c>
      <c r="D718">
        <v>5594464.4503140496</v>
      </c>
      <c r="E718">
        <v>3861365.9550464302</v>
      </c>
      <c r="F718">
        <v>517555.17886908998</v>
      </c>
      <c r="G718">
        <v>245085.62628197699</v>
      </c>
    </row>
    <row r="719" spans="1:7">
      <c r="A719">
        <v>718</v>
      </c>
      <c r="B719">
        <v>12288785.904544299</v>
      </c>
      <c r="C719">
        <v>2070313.9338333299</v>
      </c>
      <c r="D719">
        <v>5594464.7692176998</v>
      </c>
      <c r="E719">
        <v>3861365.9295454398</v>
      </c>
      <c r="F719">
        <v>517555.56936479098</v>
      </c>
      <c r="G719">
        <v>245085.70258304701</v>
      </c>
    </row>
    <row r="720" spans="1:7">
      <c r="A720">
        <v>719</v>
      </c>
      <c r="B720">
        <v>12288785.904542699</v>
      </c>
      <c r="C720">
        <v>2070315.3509671099</v>
      </c>
      <c r="D720">
        <v>5594464.1370877801</v>
      </c>
      <c r="E720">
        <v>3861365.9873714698</v>
      </c>
      <c r="F720">
        <v>517554.93958082702</v>
      </c>
      <c r="G720">
        <v>245085.48953547201</v>
      </c>
    </row>
    <row r="721" spans="1:7">
      <c r="A721">
        <v>720</v>
      </c>
      <c r="B721">
        <v>12288785.904541399</v>
      </c>
      <c r="C721">
        <v>2070314.22536835</v>
      </c>
      <c r="D721">
        <v>5594464.7240907997</v>
      </c>
      <c r="E721">
        <v>3861365.9580034302</v>
      </c>
      <c r="F721">
        <v>517555.36229369103</v>
      </c>
      <c r="G721">
        <v>245085.63478516799</v>
      </c>
    </row>
    <row r="722" spans="1:7">
      <c r="A722">
        <v>721</v>
      </c>
      <c r="B722">
        <v>12288785.9045418</v>
      </c>
      <c r="C722">
        <v>2070314.47417891</v>
      </c>
      <c r="D722">
        <v>5594464.5995863499</v>
      </c>
      <c r="E722">
        <v>3861365.9549697698</v>
      </c>
      <c r="F722">
        <v>517555.248611913</v>
      </c>
      <c r="G722">
        <v>245085.62719490001</v>
      </c>
    </row>
    <row r="723" spans="1:7">
      <c r="A723">
        <v>722</v>
      </c>
      <c r="B723">
        <v>12288785.9045338</v>
      </c>
      <c r="C723">
        <v>2070314.17694328</v>
      </c>
      <c r="D723">
        <v>5594464.9450329803</v>
      </c>
      <c r="E723">
        <v>3861365.9276394802</v>
      </c>
      <c r="F723">
        <v>517555.210273067</v>
      </c>
      <c r="G723">
        <v>245085.644644949</v>
      </c>
    </row>
    <row r="724" spans="1:7">
      <c r="A724">
        <v>723</v>
      </c>
      <c r="B724">
        <v>12288785.904526901</v>
      </c>
      <c r="C724">
        <v>2070313.03683685</v>
      </c>
      <c r="D724">
        <v>5594465.4515901599</v>
      </c>
      <c r="E724">
        <v>3861365.9039964401</v>
      </c>
      <c r="F724">
        <v>517555.69396264898</v>
      </c>
      <c r="G724">
        <v>245085.81814080101</v>
      </c>
    </row>
    <row r="725" spans="1:7">
      <c r="A725">
        <v>724</v>
      </c>
      <c r="B725">
        <v>12288785.904526601</v>
      </c>
      <c r="C725">
        <v>2070312.9631038001</v>
      </c>
      <c r="D725">
        <v>5594465.6023958996</v>
      </c>
      <c r="E725">
        <v>3861365.8993715202</v>
      </c>
      <c r="F725">
        <v>517555.64199002698</v>
      </c>
      <c r="G725">
        <v>245085.797665347</v>
      </c>
    </row>
    <row r="726" spans="1:7">
      <c r="A726">
        <v>725</v>
      </c>
      <c r="B726">
        <v>12288785.904529</v>
      </c>
      <c r="C726">
        <v>2070312.83726182</v>
      </c>
      <c r="D726">
        <v>5594465.6752026798</v>
      </c>
      <c r="E726">
        <v>3861365.8958823001</v>
      </c>
      <c r="F726">
        <v>517555.66501036199</v>
      </c>
      <c r="G726">
        <v>245085.83117188601</v>
      </c>
    </row>
    <row r="727" spans="1:7">
      <c r="A727">
        <v>726</v>
      </c>
      <c r="B727">
        <v>12288785.9045226</v>
      </c>
      <c r="C727">
        <v>2070312.27828735</v>
      </c>
      <c r="D727">
        <v>5594465.9903937299</v>
      </c>
      <c r="E727">
        <v>3861365.87484068</v>
      </c>
      <c r="F727">
        <v>517555.89201481501</v>
      </c>
      <c r="G727">
        <v>245085.868985996</v>
      </c>
    </row>
    <row r="728" spans="1:7">
      <c r="A728">
        <v>727</v>
      </c>
      <c r="B728">
        <v>12288785.904526399</v>
      </c>
      <c r="C728">
        <v>2070312.9598380099</v>
      </c>
      <c r="D728">
        <v>5594465.6765687503</v>
      </c>
      <c r="E728">
        <v>3861365.9153906698</v>
      </c>
      <c r="F728">
        <v>517555.64211112901</v>
      </c>
      <c r="G728">
        <v>245085.710617843</v>
      </c>
    </row>
    <row r="729" spans="1:7">
      <c r="A729">
        <v>728</v>
      </c>
      <c r="B729">
        <v>12288785.904521899</v>
      </c>
      <c r="C729">
        <v>2070312.2762915699</v>
      </c>
      <c r="D729">
        <v>5594466.0449156296</v>
      </c>
      <c r="E729">
        <v>3861365.8632279201</v>
      </c>
      <c r="F729">
        <v>517555.86335141602</v>
      </c>
      <c r="G729">
        <v>245085.85673540199</v>
      </c>
    </row>
    <row r="730" spans="1:7">
      <c r="A730">
        <v>729</v>
      </c>
      <c r="B730">
        <v>12288785.904523799</v>
      </c>
      <c r="C730">
        <v>2070310.90108797</v>
      </c>
      <c r="D730">
        <v>5594466.6845263503</v>
      </c>
      <c r="E730">
        <v>3861365.8073094198</v>
      </c>
      <c r="F730">
        <v>517556.45343881898</v>
      </c>
      <c r="G730">
        <v>245086.05816120401</v>
      </c>
    </row>
    <row r="731" spans="1:7">
      <c r="A731">
        <v>730</v>
      </c>
      <c r="B731">
        <v>12288785.904523</v>
      </c>
      <c r="C731">
        <v>2070312.2857332299</v>
      </c>
      <c r="D731">
        <v>5594466.0442960598</v>
      </c>
      <c r="E731">
        <v>3861365.8625330399</v>
      </c>
      <c r="F731">
        <v>517555.84795352299</v>
      </c>
      <c r="G731">
        <v>245085.86400716001</v>
      </c>
    </row>
    <row r="732" spans="1:7">
      <c r="A732">
        <v>731</v>
      </c>
      <c r="B732">
        <v>12288785.9045223</v>
      </c>
      <c r="C732">
        <v>2070311.64399811</v>
      </c>
      <c r="D732">
        <v>5594466.4059493002</v>
      </c>
      <c r="E732">
        <v>3861365.8296959</v>
      </c>
      <c r="F732">
        <v>517556.04317543103</v>
      </c>
      <c r="G732">
        <v>245085.981703545</v>
      </c>
    </row>
    <row r="733" spans="1:7">
      <c r="A733">
        <v>732</v>
      </c>
      <c r="B733">
        <v>12288785.9045246</v>
      </c>
      <c r="C733">
        <v>2070312.6296103201</v>
      </c>
      <c r="D733">
        <v>5594465.8595702304</v>
      </c>
      <c r="E733">
        <v>3861365.8699897798</v>
      </c>
      <c r="F733">
        <v>517555.72905796499</v>
      </c>
      <c r="G733">
        <v>245085.816296284</v>
      </c>
    </row>
    <row r="734" spans="1:7">
      <c r="A734">
        <v>733</v>
      </c>
      <c r="B734">
        <v>12288785.9045208</v>
      </c>
      <c r="C734">
        <v>2070313.2466899799</v>
      </c>
      <c r="D734">
        <v>5594465.5922307204</v>
      </c>
      <c r="E734">
        <v>3861365.9099715301</v>
      </c>
      <c r="F734">
        <v>517555.48478572699</v>
      </c>
      <c r="G734">
        <v>245085.67084280701</v>
      </c>
    </row>
    <row r="735" spans="1:7">
      <c r="A735">
        <v>734</v>
      </c>
      <c r="B735">
        <v>12288785.9045204</v>
      </c>
      <c r="C735">
        <v>2070313.17436654</v>
      </c>
      <c r="D735">
        <v>5594465.6998009104</v>
      </c>
      <c r="E735">
        <v>3861365.9051885302</v>
      </c>
      <c r="F735">
        <v>517555.45208977198</v>
      </c>
      <c r="G735">
        <v>245085.67307463099</v>
      </c>
    </row>
    <row r="736" spans="1:7">
      <c r="A736">
        <v>735</v>
      </c>
      <c r="B736">
        <v>12288785.904526301</v>
      </c>
      <c r="C736">
        <v>2070312.5409369301</v>
      </c>
      <c r="D736">
        <v>5594465.8702080399</v>
      </c>
      <c r="E736">
        <v>3861365.9030297599</v>
      </c>
      <c r="F736">
        <v>517555.81889755803</v>
      </c>
      <c r="G736">
        <v>245085.77145400801</v>
      </c>
    </row>
    <row r="737" spans="1:7">
      <c r="A737">
        <v>736</v>
      </c>
      <c r="B737">
        <v>12288785.904521899</v>
      </c>
      <c r="C737">
        <v>2070313.3045397101</v>
      </c>
      <c r="D737">
        <v>5594465.6905652303</v>
      </c>
      <c r="E737">
        <v>3861365.9016490001</v>
      </c>
      <c r="F737">
        <v>517555.37273890298</v>
      </c>
      <c r="G737">
        <v>245085.635029019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568546.26524178102</v>
      </c>
    </row>
    <row r="3" spans="1:3">
      <c r="A3">
        <v>2</v>
      </c>
      <c r="B3">
        <v>115551.765837176</v>
      </c>
      <c r="C3">
        <v>56854.6265241781</v>
      </c>
    </row>
    <row r="4" spans="1:3">
      <c r="A4">
        <v>3</v>
      </c>
      <c r="B4">
        <v>115462.75820549201</v>
      </c>
      <c r="C4">
        <v>56823.1392662285</v>
      </c>
    </row>
    <row r="5" spans="1:3">
      <c r="A5">
        <v>4</v>
      </c>
      <c r="B5">
        <v>115474.901236793</v>
      </c>
      <c r="C5">
        <v>56815.242074326401</v>
      </c>
    </row>
    <row r="6" spans="1:3">
      <c r="A6">
        <v>5</v>
      </c>
      <c r="B6">
        <v>115360.091019409</v>
      </c>
      <c r="C6">
        <v>56793.845637662198</v>
      </c>
    </row>
    <row r="7" spans="1:3">
      <c r="A7">
        <v>6</v>
      </c>
      <c r="B7">
        <v>115429.244808305</v>
      </c>
      <c r="C7">
        <v>56783.6964268913</v>
      </c>
    </row>
    <row r="8" spans="1:3">
      <c r="A8">
        <v>7</v>
      </c>
      <c r="B8">
        <v>115513.203604889</v>
      </c>
      <c r="C8">
        <v>56835.0318584083</v>
      </c>
    </row>
    <row r="9" spans="1:3">
      <c r="A9">
        <v>8</v>
      </c>
      <c r="B9">
        <v>115481.42445687301</v>
      </c>
      <c r="C9">
        <v>56824.006080427302</v>
      </c>
    </row>
    <row r="10" spans="1:3">
      <c r="A10">
        <v>9</v>
      </c>
      <c r="B10">
        <v>115430.413268616</v>
      </c>
      <c r="C10">
        <v>56787.143388737597</v>
      </c>
    </row>
    <row r="11" spans="1:3">
      <c r="A11">
        <v>10</v>
      </c>
      <c r="B11">
        <v>115520.621666871</v>
      </c>
      <c r="C11">
        <v>56839.589441056101</v>
      </c>
    </row>
    <row r="12" spans="1:3">
      <c r="A12">
        <v>11</v>
      </c>
      <c r="B12">
        <v>115442.03759529001</v>
      </c>
      <c r="C12">
        <v>56804.583878302998</v>
      </c>
    </row>
    <row r="13" spans="1:3">
      <c r="A13">
        <v>12</v>
      </c>
      <c r="B13">
        <v>115419.962089532</v>
      </c>
      <c r="C13">
        <v>56785.0762751</v>
      </c>
    </row>
    <row r="14" spans="1:3">
      <c r="A14">
        <v>13</v>
      </c>
      <c r="B14">
        <v>115476.099633737</v>
      </c>
      <c r="C14">
        <v>56799.744974061803</v>
      </c>
    </row>
    <row r="15" spans="1:3">
      <c r="A15">
        <v>14</v>
      </c>
      <c r="B15">
        <v>115465.84846145401</v>
      </c>
      <c r="C15">
        <v>56801.196796566102</v>
      </c>
    </row>
    <row r="16" spans="1:3">
      <c r="A16">
        <v>15</v>
      </c>
      <c r="B16">
        <v>115888.74502887001</v>
      </c>
      <c r="C16">
        <v>57004.709216224401</v>
      </c>
    </row>
    <row r="17" spans="1:3">
      <c r="A17">
        <v>16</v>
      </c>
      <c r="B17">
        <v>116228.505095491</v>
      </c>
      <c r="C17">
        <v>57155.881567078199</v>
      </c>
    </row>
    <row r="18" spans="1:3">
      <c r="A18">
        <v>17</v>
      </c>
      <c r="B18">
        <v>116571.103785593</v>
      </c>
      <c r="C18">
        <v>57308.170460690097</v>
      </c>
    </row>
    <row r="19" spans="1:3">
      <c r="A19">
        <v>18</v>
      </c>
      <c r="B19">
        <v>116916.617345063</v>
      </c>
      <c r="C19">
        <v>57461.622817297299</v>
      </c>
    </row>
    <row r="20" spans="1:3">
      <c r="A20">
        <v>19</v>
      </c>
      <c r="B20">
        <v>117265.125609735</v>
      </c>
      <c r="C20">
        <v>57616.2906160489</v>
      </c>
    </row>
    <row r="21" spans="1:3">
      <c r="A21">
        <v>20</v>
      </c>
      <c r="B21">
        <v>117616.715582751</v>
      </c>
      <c r="C21">
        <v>57772.235445842402</v>
      </c>
    </row>
    <row r="22" spans="1:3">
      <c r="A22">
        <v>21</v>
      </c>
      <c r="B22">
        <v>117971.49017397</v>
      </c>
      <c r="C22">
        <v>57929.539518740101</v>
      </c>
    </row>
    <row r="23" spans="1:3">
      <c r="A23">
        <v>22</v>
      </c>
      <c r="B23">
        <v>118329.594314776</v>
      </c>
      <c r="C23">
        <v>58088.338755158402</v>
      </c>
    </row>
    <row r="24" spans="1:3">
      <c r="A24">
        <v>23</v>
      </c>
      <c r="B24">
        <v>118691.335510142</v>
      </c>
      <c r="C24">
        <v>58248.9792333148</v>
      </c>
    </row>
    <row r="25" spans="1:3">
      <c r="A25">
        <v>24</v>
      </c>
      <c r="B25">
        <v>119058.919668362</v>
      </c>
      <c r="C25">
        <v>58415.0649624457</v>
      </c>
    </row>
    <row r="26" spans="1:3">
      <c r="A26">
        <v>25</v>
      </c>
      <c r="B26">
        <v>119424.916919604</v>
      </c>
      <c r="C26">
        <v>58575.945729863102</v>
      </c>
    </row>
    <row r="27" spans="1:3">
      <c r="A27">
        <v>26</v>
      </c>
      <c r="B27">
        <v>119795.456669533</v>
      </c>
      <c r="C27">
        <v>58739.5083523348</v>
      </c>
    </row>
    <row r="28" spans="1:3">
      <c r="A28">
        <v>27</v>
      </c>
      <c r="B28">
        <v>120170.369679991</v>
      </c>
      <c r="C28">
        <v>58905.757657190698</v>
      </c>
    </row>
    <row r="29" spans="1:3">
      <c r="A29">
        <v>28</v>
      </c>
      <c r="B29">
        <v>120536.936834279</v>
      </c>
      <c r="C29">
        <v>59061.5759523698</v>
      </c>
    </row>
    <row r="30" spans="1:3">
      <c r="A30">
        <v>29</v>
      </c>
      <c r="B30">
        <v>120917.22473972999</v>
      </c>
      <c r="C30">
        <v>59228.420031459202</v>
      </c>
    </row>
    <row r="31" spans="1:3">
      <c r="A31">
        <v>30</v>
      </c>
      <c r="B31">
        <v>121303.077354497</v>
      </c>
      <c r="C31">
        <v>59399.7359194292</v>
      </c>
    </row>
    <row r="32" spans="1:3">
      <c r="A32">
        <v>31</v>
      </c>
      <c r="B32">
        <v>121688.620275525</v>
      </c>
      <c r="C32">
        <v>59567.136026923203</v>
      </c>
    </row>
    <row r="33" spans="1:3">
      <c r="A33">
        <v>32</v>
      </c>
      <c r="B33">
        <v>122080.30139661999</v>
      </c>
      <c r="C33">
        <v>59739.057535754997</v>
      </c>
    </row>
    <row r="34" spans="1:3">
      <c r="A34">
        <v>33</v>
      </c>
      <c r="B34">
        <v>122421.768743375</v>
      </c>
      <c r="C34">
        <v>59870.777427053603</v>
      </c>
    </row>
    <row r="35" spans="1:3">
      <c r="A35">
        <v>34</v>
      </c>
      <c r="B35">
        <v>122823.18828052501</v>
      </c>
      <c r="C35">
        <v>60042.254592126897</v>
      </c>
    </row>
    <row r="36" spans="1:3">
      <c r="A36">
        <v>35</v>
      </c>
      <c r="B36">
        <v>123225.319285506</v>
      </c>
      <c r="C36">
        <v>60217.157878468402</v>
      </c>
    </row>
    <row r="37" spans="1:3">
      <c r="A37">
        <v>36</v>
      </c>
      <c r="B37">
        <v>123635.626799676</v>
      </c>
      <c r="C37">
        <v>60395.300862089898</v>
      </c>
    </row>
    <row r="38" spans="1:3">
      <c r="A38">
        <v>37</v>
      </c>
      <c r="B38">
        <v>124044.360675979</v>
      </c>
      <c r="C38">
        <v>60572.809155903597</v>
      </c>
    </row>
    <row r="39" spans="1:3">
      <c r="A39">
        <v>38</v>
      </c>
      <c r="B39">
        <v>124461.640092564</v>
      </c>
      <c r="C39">
        <v>60754.062654506401</v>
      </c>
    </row>
    <row r="40" spans="1:3">
      <c r="A40">
        <v>39</v>
      </c>
      <c r="B40">
        <v>124875.56905764699</v>
      </c>
      <c r="C40">
        <v>60933.614401306499</v>
      </c>
    </row>
    <row r="41" spans="1:3">
      <c r="A41">
        <v>40</v>
      </c>
      <c r="B41">
        <v>125300.37440635001</v>
      </c>
      <c r="C41">
        <v>61117.956380909098</v>
      </c>
    </row>
    <row r="42" spans="1:3">
      <c r="A42">
        <v>41</v>
      </c>
      <c r="B42">
        <v>125711.933977837</v>
      </c>
      <c r="C42">
        <v>61297.092113900697</v>
      </c>
    </row>
    <row r="43" spans="1:3">
      <c r="A43">
        <v>42</v>
      </c>
      <c r="B43">
        <v>126144.703455849</v>
      </c>
      <c r="C43">
        <v>61484.743312553903</v>
      </c>
    </row>
    <row r="44" spans="1:3">
      <c r="A44">
        <v>43</v>
      </c>
      <c r="B44">
        <v>126579.30252303299</v>
      </c>
      <c r="C44">
        <v>61667.527611550497</v>
      </c>
    </row>
    <row r="45" spans="1:3">
      <c r="A45">
        <v>44</v>
      </c>
      <c r="B45">
        <v>127022.23988723601</v>
      </c>
      <c r="C45">
        <v>61858.856928362497</v>
      </c>
    </row>
    <row r="46" spans="1:3">
      <c r="A46">
        <v>45</v>
      </c>
      <c r="B46">
        <v>127466.41260813001</v>
      </c>
      <c r="C46">
        <v>62041.956267791</v>
      </c>
    </row>
    <row r="47" spans="1:3">
      <c r="A47">
        <v>46</v>
      </c>
      <c r="B47">
        <v>127911.10995635</v>
      </c>
      <c r="C47">
        <v>62232.006808389298</v>
      </c>
    </row>
    <row r="48" spans="1:3">
      <c r="A48">
        <v>47</v>
      </c>
      <c r="B48">
        <v>128368.385945512</v>
      </c>
      <c r="C48">
        <v>62428.701383273903</v>
      </c>
    </row>
    <row r="49" spans="1:3">
      <c r="A49">
        <v>48</v>
      </c>
      <c r="B49">
        <v>128829.23265182901</v>
      </c>
      <c r="C49">
        <v>62619.004560064801</v>
      </c>
    </row>
    <row r="50" spans="1:3">
      <c r="A50">
        <v>49</v>
      </c>
      <c r="B50">
        <v>129285.435521818</v>
      </c>
      <c r="C50">
        <v>62813.524387714599</v>
      </c>
    </row>
    <row r="51" spans="1:3">
      <c r="A51">
        <v>50</v>
      </c>
      <c r="B51">
        <v>129757.86584250801</v>
      </c>
      <c r="C51">
        <v>63016.146854419698</v>
      </c>
    </row>
    <row r="52" spans="1:3">
      <c r="A52">
        <v>51</v>
      </c>
      <c r="B52">
        <v>130235.87585004</v>
      </c>
      <c r="C52">
        <v>63213.441823358902</v>
      </c>
    </row>
    <row r="53" spans="1:3">
      <c r="A53">
        <v>52</v>
      </c>
      <c r="B53">
        <v>130719.381054317</v>
      </c>
      <c r="C53">
        <v>63421.311053580597</v>
      </c>
    </row>
    <row r="54" spans="1:3">
      <c r="A54">
        <v>53</v>
      </c>
      <c r="B54">
        <v>131202.08807513799</v>
      </c>
      <c r="C54">
        <v>63627.356012296397</v>
      </c>
    </row>
    <row r="55" spans="1:3">
      <c r="A55">
        <v>54</v>
      </c>
      <c r="B55">
        <v>131698.07830501301</v>
      </c>
      <c r="C55">
        <v>63831.751938190202</v>
      </c>
    </row>
    <row r="56" spans="1:3">
      <c r="A56">
        <v>55</v>
      </c>
      <c r="B56">
        <v>132197.22752340301</v>
      </c>
      <c r="C56">
        <v>64045.957578309302</v>
      </c>
    </row>
    <row r="57" spans="1:3">
      <c r="A57">
        <v>56</v>
      </c>
      <c r="B57">
        <v>132693.71448746501</v>
      </c>
      <c r="C57">
        <v>64257.8613057892</v>
      </c>
    </row>
    <row r="58" spans="1:3">
      <c r="A58">
        <v>57</v>
      </c>
      <c r="B58">
        <v>133208.57483077201</v>
      </c>
      <c r="C58">
        <v>64469.424034272801</v>
      </c>
    </row>
    <row r="59" spans="1:3">
      <c r="A59">
        <v>58</v>
      </c>
      <c r="B59">
        <v>133724.07988079501</v>
      </c>
      <c r="C59">
        <v>64690.251175287201</v>
      </c>
    </row>
    <row r="60" spans="1:3">
      <c r="A60">
        <v>59</v>
      </c>
      <c r="B60">
        <v>134232.70637196401</v>
      </c>
      <c r="C60">
        <v>64907.645937753499</v>
      </c>
    </row>
    <row r="61" spans="1:3">
      <c r="A61">
        <v>60</v>
      </c>
      <c r="B61">
        <v>134767.597333696</v>
      </c>
      <c r="C61">
        <v>65126.570002025299</v>
      </c>
    </row>
    <row r="62" spans="1:3">
      <c r="A62">
        <v>61</v>
      </c>
      <c r="B62">
        <v>135300.218961757</v>
      </c>
      <c r="C62">
        <v>65354.300557040799</v>
      </c>
    </row>
    <row r="63" spans="1:3">
      <c r="A63">
        <v>62</v>
      </c>
      <c r="B63">
        <v>135851.75715950999</v>
      </c>
      <c r="C63">
        <v>65575.211122577704</v>
      </c>
    </row>
    <row r="64" spans="1:3">
      <c r="A64">
        <v>63</v>
      </c>
      <c r="B64">
        <v>136398.66722046401</v>
      </c>
      <c r="C64">
        <v>65802.8889998144</v>
      </c>
    </row>
    <row r="65" spans="1:3">
      <c r="A65">
        <v>64</v>
      </c>
      <c r="B65">
        <v>136950.410648063</v>
      </c>
      <c r="C65">
        <v>66037.887482466496</v>
      </c>
    </row>
    <row r="66" spans="1:3">
      <c r="A66">
        <v>65</v>
      </c>
      <c r="B66">
        <v>137525.89761914001</v>
      </c>
      <c r="C66">
        <v>66267.845521951502</v>
      </c>
    </row>
    <row r="67" spans="1:3">
      <c r="A67">
        <v>66</v>
      </c>
      <c r="B67">
        <v>138092.07561147801</v>
      </c>
      <c r="C67">
        <v>66502.921029315694</v>
      </c>
    </row>
    <row r="68" spans="1:3">
      <c r="A68">
        <v>67</v>
      </c>
      <c r="B68">
        <v>138663.994805806</v>
      </c>
      <c r="C68">
        <v>66745.633814014102</v>
      </c>
    </row>
    <row r="69" spans="1:3">
      <c r="A69">
        <v>68</v>
      </c>
      <c r="B69">
        <v>139265.11049380701</v>
      </c>
      <c r="C69">
        <v>66984.990215501093</v>
      </c>
    </row>
    <row r="70" spans="1:3">
      <c r="A70">
        <v>69</v>
      </c>
      <c r="B70">
        <v>139849.81359899501</v>
      </c>
      <c r="C70">
        <v>67227.377189895706</v>
      </c>
    </row>
    <row r="71" spans="1:3">
      <c r="A71">
        <v>70</v>
      </c>
      <c r="B71">
        <v>140442.88975454099</v>
      </c>
      <c r="C71">
        <v>67478.242147578901</v>
      </c>
    </row>
    <row r="72" spans="1:3">
      <c r="A72">
        <v>71</v>
      </c>
      <c r="B72">
        <v>141071.660389614</v>
      </c>
      <c r="C72">
        <v>67727.482371118895</v>
      </c>
    </row>
    <row r="73" spans="1:3">
      <c r="A73">
        <v>72</v>
      </c>
      <c r="B73">
        <v>141673.23571009099</v>
      </c>
      <c r="C73">
        <v>67976.778838408602</v>
      </c>
    </row>
    <row r="74" spans="1:3">
      <c r="A74">
        <v>73</v>
      </c>
      <c r="B74">
        <v>142288.29868485601</v>
      </c>
      <c r="C74">
        <v>68236.195475544693</v>
      </c>
    </row>
    <row r="75" spans="1:3">
      <c r="A75">
        <v>74</v>
      </c>
      <c r="B75">
        <v>142947.05334476399</v>
      </c>
      <c r="C75">
        <v>68495.942357446198</v>
      </c>
    </row>
    <row r="76" spans="1:3">
      <c r="A76">
        <v>75</v>
      </c>
      <c r="B76">
        <v>143563.70265363899</v>
      </c>
      <c r="C76">
        <v>68751.650910982004</v>
      </c>
    </row>
    <row r="77" spans="1:3">
      <c r="A77">
        <v>76</v>
      </c>
      <c r="B77">
        <v>144201.32839177299</v>
      </c>
      <c r="C77">
        <v>69019.941292630203</v>
      </c>
    </row>
    <row r="78" spans="1:3">
      <c r="A78">
        <v>77</v>
      </c>
      <c r="B78">
        <v>144892.665704971</v>
      </c>
      <c r="C78">
        <v>69290.936853110499</v>
      </c>
    </row>
    <row r="79" spans="1:3">
      <c r="A79">
        <v>78</v>
      </c>
      <c r="B79">
        <v>145473.95719245201</v>
      </c>
      <c r="C79">
        <v>69538.888274226396</v>
      </c>
    </row>
    <row r="80" spans="1:3">
      <c r="A80">
        <v>79</v>
      </c>
      <c r="B80">
        <v>146136.413062762</v>
      </c>
      <c r="C80">
        <v>69815.354123991696</v>
      </c>
    </row>
    <row r="81" spans="1:3">
      <c r="A81">
        <v>80</v>
      </c>
      <c r="B81">
        <v>146860.41623130601</v>
      </c>
      <c r="C81">
        <v>70097.559358926505</v>
      </c>
    </row>
    <row r="82" spans="1:3">
      <c r="A82">
        <v>81</v>
      </c>
      <c r="B82">
        <v>147523.74431666301</v>
      </c>
      <c r="C82">
        <v>70374.193620757593</v>
      </c>
    </row>
    <row r="83" spans="1:3">
      <c r="A83">
        <v>82</v>
      </c>
      <c r="B83">
        <v>148279.24008920099</v>
      </c>
      <c r="C83">
        <v>70663.191132581094</v>
      </c>
    </row>
    <row r="84" spans="1:3">
      <c r="A84">
        <v>83</v>
      </c>
      <c r="B84">
        <v>148998.430836866</v>
      </c>
      <c r="C84">
        <v>70956.694617336194</v>
      </c>
    </row>
    <row r="85" spans="1:3">
      <c r="A85">
        <v>84</v>
      </c>
      <c r="B85">
        <v>149783.10929421999</v>
      </c>
      <c r="C85">
        <v>71238.756137629302</v>
      </c>
    </row>
    <row r="86" spans="1:3">
      <c r="A86">
        <v>85</v>
      </c>
      <c r="B86">
        <v>150549.562370639</v>
      </c>
      <c r="C86">
        <v>71541.979945131898</v>
      </c>
    </row>
    <row r="87" spans="1:3">
      <c r="A87">
        <v>86</v>
      </c>
      <c r="B87">
        <v>151301.86055983999</v>
      </c>
      <c r="C87">
        <v>71847.599229629704</v>
      </c>
    </row>
    <row r="88" spans="1:3">
      <c r="A88">
        <v>87</v>
      </c>
      <c r="B88">
        <v>152034.652105541</v>
      </c>
      <c r="C88">
        <v>72147.3310693479</v>
      </c>
    </row>
    <row r="89" spans="1:3">
      <c r="A89">
        <v>88</v>
      </c>
      <c r="B89">
        <v>152890.23559004301</v>
      </c>
      <c r="C89">
        <v>72468.234791206894</v>
      </c>
    </row>
    <row r="90" spans="1:3">
      <c r="A90">
        <v>89</v>
      </c>
      <c r="B90">
        <v>153669.24021765901</v>
      </c>
      <c r="C90">
        <v>72785.038689209599</v>
      </c>
    </row>
    <row r="91" spans="1:3">
      <c r="A91">
        <v>90</v>
      </c>
      <c r="B91">
        <v>154557.16194441199</v>
      </c>
      <c r="C91">
        <v>73101.263711782303</v>
      </c>
    </row>
    <row r="92" spans="1:3">
      <c r="A92">
        <v>91</v>
      </c>
      <c r="B92">
        <v>155422.450515598</v>
      </c>
      <c r="C92">
        <v>73437.344960050003</v>
      </c>
    </row>
    <row r="93" spans="1:3">
      <c r="A93">
        <v>92</v>
      </c>
      <c r="B93">
        <v>156223.79085252099</v>
      </c>
      <c r="C93">
        <v>73764.035363838397</v>
      </c>
    </row>
    <row r="94" spans="1:3">
      <c r="A94">
        <v>93</v>
      </c>
      <c r="B94">
        <v>157034.46023433501</v>
      </c>
      <c r="C94">
        <v>74090.629236787703</v>
      </c>
    </row>
    <row r="95" spans="1:3">
      <c r="A95">
        <v>94</v>
      </c>
      <c r="B95">
        <v>158006.259714888</v>
      </c>
      <c r="C95">
        <v>74451.219648182203</v>
      </c>
    </row>
    <row r="96" spans="1:3">
      <c r="A96">
        <v>95</v>
      </c>
      <c r="B96">
        <v>158808.30804161099</v>
      </c>
      <c r="C96">
        <v>74782.287305078993</v>
      </c>
    </row>
    <row r="97" spans="1:3">
      <c r="A97">
        <v>96</v>
      </c>
      <c r="B97">
        <v>159819.56379610201</v>
      </c>
      <c r="C97">
        <v>75144.830716618206</v>
      </c>
    </row>
    <row r="98" spans="1:3">
      <c r="A98">
        <v>97</v>
      </c>
      <c r="B98">
        <v>160792.19142825701</v>
      </c>
      <c r="C98">
        <v>75518.660554033297</v>
      </c>
    </row>
    <row r="99" spans="1:3">
      <c r="A99">
        <v>98</v>
      </c>
      <c r="B99">
        <v>161563.46040057999</v>
      </c>
      <c r="C99">
        <v>75844.205610424397</v>
      </c>
    </row>
    <row r="100" spans="1:3">
      <c r="A100">
        <v>99</v>
      </c>
      <c r="B100">
        <v>162643.682561989</v>
      </c>
      <c r="C100">
        <v>76234.361123646406</v>
      </c>
    </row>
    <row r="101" spans="1:3">
      <c r="A101">
        <v>100</v>
      </c>
      <c r="B101">
        <v>163659.67980859001</v>
      </c>
      <c r="C101">
        <v>76625.285670491299</v>
      </c>
    </row>
    <row r="102" spans="1:3">
      <c r="A102">
        <v>101</v>
      </c>
      <c r="B102">
        <v>164849.32123276699</v>
      </c>
      <c r="C102">
        <v>77021.198223980799</v>
      </c>
    </row>
    <row r="103" spans="1:3">
      <c r="A103">
        <v>102</v>
      </c>
      <c r="B103">
        <v>165860.73993676601</v>
      </c>
      <c r="C103">
        <v>77412.362346539099</v>
      </c>
    </row>
    <row r="104" spans="1:3">
      <c r="A104">
        <v>103</v>
      </c>
      <c r="B104">
        <v>166925.400513901</v>
      </c>
      <c r="C104">
        <v>77821.949781074407</v>
      </c>
    </row>
    <row r="105" spans="1:3">
      <c r="A105">
        <v>104</v>
      </c>
      <c r="B105">
        <v>167651.98821504999</v>
      </c>
      <c r="C105">
        <v>78136.415829122503</v>
      </c>
    </row>
    <row r="106" spans="1:3">
      <c r="A106">
        <v>105</v>
      </c>
      <c r="B106">
        <v>168908.34241975899</v>
      </c>
      <c r="C106">
        <v>78588.258877433007</v>
      </c>
    </row>
    <row r="107" spans="1:3">
      <c r="A107">
        <v>106</v>
      </c>
      <c r="B107">
        <v>169977.65906802801</v>
      </c>
      <c r="C107">
        <v>79004.297514450504</v>
      </c>
    </row>
    <row r="108" spans="1:3">
      <c r="A108">
        <v>107</v>
      </c>
      <c r="B108">
        <v>171378.379882312</v>
      </c>
      <c r="C108">
        <v>79491.444235529794</v>
      </c>
    </row>
    <row r="109" spans="1:3">
      <c r="A109">
        <v>108</v>
      </c>
      <c r="B109">
        <v>172418.22578581001</v>
      </c>
      <c r="C109">
        <v>79898.967057162197</v>
      </c>
    </row>
    <row r="110" spans="1:3">
      <c r="A110">
        <v>109</v>
      </c>
      <c r="B110">
        <v>173458.94170019499</v>
      </c>
      <c r="C110">
        <v>80310.918801008607</v>
      </c>
    </row>
    <row r="111" spans="1:3">
      <c r="A111">
        <v>110</v>
      </c>
      <c r="B111">
        <v>174948.12083958101</v>
      </c>
      <c r="C111">
        <v>80835.3471682651</v>
      </c>
    </row>
    <row r="112" spans="1:3">
      <c r="A112">
        <v>111</v>
      </c>
      <c r="B112">
        <v>175873.847032802</v>
      </c>
      <c r="C112">
        <v>81212.206094512905</v>
      </c>
    </row>
    <row r="113" spans="1:3">
      <c r="A113">
        <v>112</v>
      </c>
      <c r="B113">
        <v>176781.708775985</v>
      </c>
      <c r="C113">
        <v>81587.044792199493</v>
      </c>
    </row>
    <row r="114" spans="1:3">
      <c r="A114">
        <v>113</v>
      </c>
      <c r="B114">
        <v>178335.32396332201</v>
      </c>
      <c r="C114">
        <v>82139.966216021101</v>
      </c>
    </row>
    <row r="115" spans="1:3">
      <c r="A115">
        <v>114</v>
      </c>
      <c r="B115">
        <v>178933.49898712401</v>
      </c>
      <c r="C115">
        <v>82416.125314378398</v>
      </c>
    </row>
    <row r="116" spans="1:3">
      <c r="A116">
        <v>115</v>
      </c>
      <c r="B116">
        <v>179530.82439920801</v>
      </c>
      <c r="C116">
        <v>82694.551538320098</v>
      </c>
    </row>
    <row r="117" spans="1:3">
      <c r="A117">
        <v>116</v>
      </c>
      <c r="B117">
        <v>181107.898981579</v>
      </c>
      <c r="C117">
        <v>83262.415905033107</v>
      </c>
    </row>
    <row r="118" spans="1:3">
      <c r="A118">
        <v>117</v>
      </c>
      <c r="B118">
        <v>181031.51834154301</v>
      </c>
      <c r="C118">
        <v>83316.015552839803</v>
      </c>
    </row>
    <row r="119" spans="1:3">
      <c r="A119">
        <v>118</v>
      </c>
      <c r="B119">
        <v>181123.502930521</v>
      </c>
      <c r="C119">
        <v>83427.440294369793</v>
      </c>
    </row>
    <row r="120" spans="1:3">
      <c r="A120">
        <v>119</v>
      </c>
      <c r="B120">
        <v>182667.791462956</v>
      </c>
      <c r="C120">
        <v>83991.734836179094</v>
      </c>
    </row>
    <row r="121" spans="1:3">
      <c r="A121">
        <v>120</v>
      </c>
      <c r="B121">
        <v>183021.60386555901</v>
      </c>
      <c r="C121">
        <v>84116.957087798801</v>
      </c>
    </row>
    <row r="122" spans="1:3">
      <c r="A122">
        <v>121</v>
      </c>
      <c r="B122">
        <v>182929.39003854501</v>
      </c>
      <c r="C122">
        <v>84076.1956654448</v>
      </c>
    </row>
    <row r="123" spans="1:3">
      <c r="A123">
        <v>122</v>
      </c>
      <c r="B123">
        <v>184606.47218732501</v>
      </c>
      <c r="C123">
        <v>84677.1518220383</v>
      </c>
    </row>
    <row r="124" spans="1:3">
      <c r="A124">
        <v>123</v>
      </c>
      <c r="B124">
        <v>184649.00348013599</v>
      </c>
      <c r="C124">
        <v>84799.533331232495</v>
      </c>
    </row>
    <row r="125" spans="1:3">
      <c r="A125">
        <v>124</v>
      </c>
      <c r="B125">
        <v>185346.53821469701</v>
      </c>
      <c r="C125">
        <v>85053.761574328295</v>
      </c>
    </row>
    <row r="126" spans="1:3">
      <c r="A126">
        <v>125</v>
      </c>
      <c r="B126">
        <v>185340.74948733501</v>
      </c>
      <c r="C126">
        <v>85040.505990726102</v>
      </c>
    </row>
    <row r="127" spans="1:3">
      <c r="A127">
        <v>126</v>
      </c>
      <c r="B127">
        <v>185695.984512411</v>
      </c>
      <c r="C127">
        <v>85190.594388885394</v>
      </c>
    </row>
    <row r="128" spans="1:3">
      <c r="A128">
        <v>127</v>
      </c>
      <c r="B128">
        <v>185687.44018883401</v>
      </c>
      <c r="C128">
        <v>85183.376357107903</v>
      </c>
    </row>
    <row r="129" spans="1:3">
      <c r="A129">
        <v>128</v>
      </c>
      <c r="B129">
        <v>187370.91575449501</v>
      </c>
      <c r="C129">
        <v>85792.435422719602</v>
      </c>
    </row>
    <row r="130" spans="1:3">
      <c r="A130">
        <v>129</v>
      </c>
      <c r="B130">
        <v>188078.27726027701</v>
      </c>
      <c r="C130">
        <v>86067.210657875301</v>
      </c>
    </row>
    <row r="131" spans="1:3">
      <c r="A131">
        <v>130</v>
      </c>
      <c r="B131">
        <v>188090.96329156001</v>
      </c>
      <c r="C131">
        <v>86073.568863449196</v>
      </c>
    </row>
    <row r="132" spans="1:3">
      <c r="A132">
        <v>131</v>
      </c>
      <c r="B132">
        <v>189571.54400907</v>
      </c>
      <c r="C132">
        <v>86494.941657617601</v>
      </c>
    </row>
    <row r="133" spans="1:3">
      <c r="A133">
        <v>132</v>
      </c>
      <c r="B133">
        <v>189558.852356908</v>
      </c>
      <c r="C133">
        <v>86503.147444225993</v>
      </c>
    </row>
    <row r="134" spans="1:3">
      <c r="A134">
        <v>133</v>
      </c>
      <c r="B134">
        <v>189672.528861028</v>
      </c>
      <c r="C134">
        <v>86617.229469049504</v>
      </c>
    </row>
    <row r="135" spans="1:3">
      <c r="A135">
        <v>134</v>
      </c>
      <c r="B135">
        <v>190372.370707617</v>
      </c>
      <c r="C135">
        <v>86893.021541934402</v>
      </c>
    </row>
    <row r="136" spans="1:3">
      <c r="A136">
        <v>135</v>
      </c>
      <c r="B136">
        <v>190400.401097683</v>
      </c>
      <c r="C136">
        <v>86910.759588827394</v>
      </c>
    </row>
    <row r="137" spans="1:3">
      <c r="A137">
        <v>136</v>
      </c>
      <c r="B137">
        <v>192070.29909453899</v>
      </c>
      <c r="C137">
        <v>87512.391745117493</v>
      </c>
    </row>
    <row r="138" spans="1:3">
      <c r="A138">
        <v>137</v>
      </c>
      <c r="B138">
        <v>193585.73957532801</v>
      </c>
      <c r="C138">
        <v>88057.914532310504</v>
      </c>
    </row>
    <row r="139" spans="1:3">
      <c r="A139">
        <v>138</v>
      </c>
      <c r="B139">
        <v>195199.748261234</v>
      </c>
      <c r="C139">
        <v>88644.3448405815</v>
      </c>
    </row>
    <row r="140" spans="1:3">
      <c r="A140">
        <v>139</v>
      </c>
      <c r="B140">
        <v>196621.36641232</v>
      </c>
      <c r="C140">
        <v>89145.992616661693</v>
      </c>
    </row>
    <row r="141" spans="1:3">
      <c r="A141">
        <v>140</v>
      </c>
      <c r="B141">
        <v>197727.60370645401</v>
      </c>
      <c r="C141">
        <v>89563.086848472798</v>
      </c>
    </row>
    <row r="142" spans="1:3">
      <c r="A142">
        <v>141</v>
      </c>
      <c r="B142">
        <v>199159.04178356699</v>
      </c>
      <c r="C142">
        <v>90025.5194817632</v>
      </c>
    </row>
    <row r="143" spans="1:3">
      <c r="A143">
        <v>142</v>
      </c>
      <c r="B143">
        <v>201552.36384814401</v>
      </c>
      <c r="C143">
        <v>90785.203975980199</v>
      </c>
    </row>
    <row r="144" spans="1:3">
      <c r="A144">
        <v>143</v>
      </c>
      <c r="B144">
        <v>203311.09143785801</v>
      </c>
      <c r="C144">
        <v>91374.511107937593</v>
      </c>
    </row>
    <row r="145" spans="1:3">
      <c r="A145">
        <v>144</v>
      </c>
      <c r="B145">
        <v>203741.123163193</v>
      </c>
      <c r="C145">
        <v>91534.598542297201</v>
      </c>
    </row>
    <row r="146" spans="1:3">
      <c r="A146">
        <v>145</v>
      </c>
      <c r="B146">
        <v>203766.48951201001</v>
      </c>
      <c r="C146">
        <v>91556.103901705297</v>
      </c>
    </row>
    <row r="147" spans="1:3">
      <c r="A147">
        <v>146</v>
      </c>
      <c r="B147">
        <v>204632.712206205</v>
      </c>
      <c r="C147">
        <v>91930.9035970533</v>
      </c>
    </row>
    <row r="148" spans="1:3">
      <c r="A148">
        <v>147</v>
      </c>
      <c r="B148">
        <v>206020.01121102701</v>
      </c>
      <c r="C148">
        <v>92435.8327208923</v>
      </c>
    </row>
    <row r="149" spans="1:3">
      <c r="A149">
        <v>148</v>
      </c>
      <c r="B149">
        <v>207462.94707197699</v>
      </c>
      <c r="C149">
        <v>92967.974974723402</v>
      </c>
    </row>
    <row r="150" spans="1:3">
      <c r="A150">
        <v>149</v>
      </c>
      <c r="B150">
        <v>208621.93553528399</v>
      </c>
      <c r="C150">
        <v>93378.103139383296</v>
      </c>
    </row>
    <row r="151" spans="1:3">
      <c r="A151">
        <v>150</v>
      </c>
      <c r="B151">
        <v>210039.57713775701</v>
      </c>
      <c r="C151">
        <v>93906.511602634404</v>
      </c>
    </row>
    <row r="152" spans="1:3">
      <c r="A152">
        <v>151</v>
      </c>
      <c r="B152">
        <v>212198.932715484</v>
      </c>
      <c r="C152">
        <v>94622.655810065698</v>
      </c>
    </row>
    <row r="153" spans="1:3">
      <c r="A153">
        <v>152</v>
      </c>
      <c r="B153">
        <v>215353.657685946</v>
      </c>
      <c r="C153">
        <v>95656.240564728796</v>
      </c>
    </row>
    <row r="154" spans="1:3">
      <c r="A154">
        <v>153</v>
      </c>
      <c r="B154">
        <v>217288.60939318899</v>
      </c>
      <c r="C154">
        <v>96313.594937914095</v>
      </c>
    </row>
    <row r="155" spans="1:3">
      <c r="A155">
        <v>154</v>
      </c>
      <c r="B155">
        <v>218819.611812302</v>
      </c>
      <c r="C155">
        <v>96809.333960754098</v>
      </c>
    </row>
    <row r="156" spans="1:3">
      <c r="A156">
        <v>155</v>
      </c>
      <c r="B156">
        <v>218814.12748244501</v>
      </c>
      <c r="C156">
        <v>96812.560354544796</v>
      </c>
    </row>
    <row r="157" spans="1:3">
      <c r="A157">
        <v>156</v>
      </c>
      <c r="B157">
        <v>218801.01381142499</v>
      </c>
      <c r="C157">
        <v>96826.119900565798</v>
      </c>
    </row>
    <row r="158" spans="1:3">
      <c r="A158">
        <v>157</v>
      </c>
      <c r="B158">
        <v>218768.92975951999</v>
      </c>
      <c r="C158">
        <v>96820.561751717294</v>
      </c>
    </row>
    <row r="159" spans="1:3">
      <c r="A159">
        <v>158</v>
      </c>
      <c r="B159">
        <v>218590.80709858501</v>
      </c>
      <c r="C159">
        <v>96851.930687422995</v>
      </c>
    </row>
    <row r="160" spans="1:3">
      <c r="A160">
        <v>159</v>
      </c>
      <c r="B160">
        <v>218117.967939397</v>
      </c>
      <c r="C160">
        <v>96732.836112381294</v>
      </c>
    </row>
    <row r="161" spans="1:3">
      <c r="A161">
        <v>160</v>
      </c>
      <c r="B161">
        <v>220123.64604127099</v>
      </c>
      <c r="C161">
        <v>97476.051713544395</v>
      </c>
    </row>
    <row r="162" spans="1:3">
      <c r="A162">
        <v>161</v>
      </c>
      <c r="B162">
        <v>222397.65808593601</v>
      </c>
      <c r="C162">
        <v>98305.077718908302</v>
      </c>
    </row>
    <row r="163" spans="1:3">
      <c r="A163">
        <v>162</v>
      </c>
      <c r="B163">
        <v>224734.827415996</v>
      </c>
      <c r="C163">
        <v>99151.960555997299</v>
      </c>
    </row>
    <row r="164" spans="1:3">
      <c r="A164">
        <v>163</v>
      </c>
      <c r="B164">
        <v>227272.21509798101</v>
      </c>
      <c r="C164">
        <v>100067.476216638</v>
      </c>
    </row>
    <row r="165" spans="1:3">
      <c r="A165">
        <v>164</v>
      </c>
      <c r="B165">
        <v>229904.56938511599</v>
      </c>
      <c r="C165">
        <v>101002.596046038</v>
      </c>
    </row>
    <row r="166" spans="1:3">
      <c r="A166">
        <v>165</v>
      </c>
      <c r="B166">
        <v>232396.48601715299</v>
      </c>
      <c r="C166">
        <v>101888.664455761</v>
      </c>
    </row>
    <row r="167" spans="1:3">
      <c r="A167">
        <v>166</v>
      </c>
      <c r="B167">
        <v>234852.20974801699</v>
      </c>
      <c r="C167">
        <v>102778.99474292</v>
      </c>
    </row>
    <row r="168" spans="1:3">
      <c r="A168">
        <v>167</v>
      </c>
      <c r="B168">
        <v>236386.28841495901</v>
      </c>
      <c r="C168">
        <v>103321.59525373</v>
      </c>
    </row>
    <row r="169" spans="1:3">
      <c r="A169">
        <v>168</v>
      </c>
      <c r="B169">
        <v>236913.10052839201</v>
      </c>
      <c r="C169">
        <v>103607.841241332</v>
      </c>
    </row>
    <row r="170" spans="1:3">
      <c r="A170">
        <v>169</v>
      </c>
      <c r="B170">
        <v>238525.46224637501</v>
      </c>
      <c r="C170">
        <v>104248.474758091</v>
      </c>
    </row>
    <row r="171" spans="1:3">
      <c r="A171">
        <v>170</v>
      </c>
      <c r="B171">
        <v>239525.842288163</v>
      </c>
      <c r="C171">
        <v>104689.967428223</v>
      </c>
    </row>
    <row r="172" spans="1:3">
      <c r="A172">
        <v>171</v>
      </c>
      <c r="B172">
        <v>240717.18748577099</v>
      </c>
      <c r="C172">
        <v>105182.228661432</v>
      </c>
    </row>
    <row r="173" spans="1:3">
      <c r="A173">
        <v>172</v>
      </c>
      <c r="B173">
        <v>242854.45009857501</v>
      </c>
      <c r="C173">
        <v>105964.098328306</v>
      </c>
    </row>
    <row r="174" spans="1:3">
      <c r="A174">
        <v>173</v>
      </c>
      <c r="B174">
        <v>244983.97995496399</v>
      </c>
      <c r="C174">
        <v>106737.39807532101</v>
      </c>
    </row>
    <row r="175" spans="1:3">
      <c r="A175">
        <v>174</v>
      </c>
      <c r="B175">
        <v>244729.033017579</v>
      </c>
      <c r="C175">
        <v>106781.922694284</v>
      </c>
    </row>
    <row r="176" spans="1:3">
      <c r="A176">
        <v>175</v>
      </c>
      <c r="B176">
        <v>244559.42107630501</v>
      </c>
      <c r="C176">
        <v>106837.91007268</v>
      </c>
    </row>
    <row r="177" spans="1:3">
      <c r="A177">
        <v>176</v>
      </c>
      <c r="B177">
        <v>245736.862490903</v>
      </c>
      <c r="C177">
        <v>107326.81230272001</v>
      </c>
    </row>
    <row r="178" spans="1:3">
      <c r="A178">
        <v>177</v>
      </c>
      <c r="B178">
        <v>247224.01173951599</v>
      </c>
      <c r="C178">
        <v>107932.219679819</v>
      </c>
    </row>
    <row r="179" spans="1:3">
      <c r="A179">
        <v>178</v>
      </c>
      <c r="B179">
        <v>248837.294454883</v>
      </c>
      <c r="C179">
        <v>108590.766560107</v>
      </c>
    </row>
    <row r="180" spans="1:3">
      <c r="A180">
        <v>179</v>
      </c>
      <c r="B180">
        <v>250188.03704381999</v>
      </c>
      <c r="C180">
        <v>109159.80866960601</v>
      </c>
    </row>
    <row r="181" spans="1:3">
      <c r="A181">
        <v>180</v>
      </c>
      <c r="B181">
        <v>251608.473696598</v>
      </c>
      <c r="C181">
        <v>109722.410862634</v>
      </c>
    </row>
    <row r="182" spans="1:3">
      <c r="A182">
        <v>181</v>
      </c>
      <c r="B182">
        <v>251306.67939996201</v>
      </c>
      <c r="C182">
        <v>109754.120598876</v>
      </c>
    </row>
    <row r="183" spans="1:3">
      <c r="A183">
        <v>182</v>
      </c>
      <c r="B183">
        <v>251358.665097316</v>
      </c>
      <c r="C183">
        <v>109905.449282193</v>
      </c>
    </row>
    <row r="184" spans="1:3">
      <c r="A184">
        <v>183</v>
      </c>
      <c r="B184">
        <v>251965.58347051599</v>
      </c>
      <c r="C184">
        <v>110244.55095411401</v>
      </c>
    </row>
    <row r="185" spans="1:3">
      <c r="A185">
        <v>184</v>
      </c>
      <c r="B185">
        <v>252888.30994621001</v>
      </c>
      <c r="C185">
        <v>110688.269567051</v>
      </c>
    </row>
    <row r="186" spans="1:3">
      <c r="A186">
        <v>185</v>
      </c>
      <c r="B186">
        <v>254110.52784818399</v>
      </c>
      <c r="C186">
        <v>111227.888959677</v>
      </c>
    </row>
    <row r="187" spans="1:3">
      <c r="A187">
        <v>186</v>
      </c>
      <c r="B187">
        <v>254473.47211736301</v>
      </c>
      <c r="C187">
        <v>111507.854156594</v>
      </c>
    </row>
    <row r="188" spans="1:3">
      <c r="A188">
        <v>187</v>
      </c>
      <c r="B188">
        <v>255279.49054967699</v>
      </c>
      <c r="C188">
        <v>111910.269233689</v>
      </c>
    </row>
    <row r="189" spans="1:3">
      <c r="A189">
        <v>188</v>
      </c>
      <c r="B189">
        <v>256508.13361976799</v>
      </c>
      <c r="C189">
        <v>112454.70025285101</v>
      </c>
    </row>
    <row r="190" spans="1:3">
      <c r="A190">
        <v>189</v>
      </c>
      <c r="B190">
        <v>257336.81647032101</v>
      </c>
      <c r="C190">
        <v>112857.921603269</v>
      </c>
    </row>
    <row r="191" spans="1:3">
      <c r="A191">
        <v>190</v>
      </c>
      <c r="B191">
        <v>258928.15627023001</v>
      </c>
      <c r="C191">
        <v>113504.97102953499</v>
      </c>
    </row>
    <row r="192" spans="1:3">
      <c r="A192">
        <v>191</v>
      </c>
      <c r="B192">
        <v>259903.495278919</v>
      </c>
      <c r="C192">
        <v>113962.08262124201</v>
      </c>
    </row>
    <row r="193" spans="1:3">
      <c r="A193">
        <v>192</v>
      </c>
      <c r="B193">
        <v>260439.41681328701</v>
      </c>
      <c r="C193">
        <v>114274.50665423099</v>
      </c>
    </row>
    <row r="194" spans="1:3">
      <c r="A194">
        <v>193</v>
      </c>
      <c r="B194">
        <v>260096.43493887299</v>
      </c>
      <c r="C194">
        <v>114324.00291922499</v>
      </c>
    </row>
    <row r="195" spans="1:3">
      <c r="A195">
        <v>194</v>
      </c>
      <c r="B195">
        <v>259829.72095209901</v>
      </c>
      <c r="C195">
        <v>114409.7147635</v>
      </c>
    </row>
    <row r="196" spans="1:3">
      <c r="A196">
        <v>195</v>
      </c>
      <c r="B196">
        <v>260986.29268058101</v>
      </c>
      <c r="C196">
        <v>114952.957224003</v>
      </c>
    </row>
    <row r="197" spans="1:3">
      <c r="A197">
        <v>196</v>
      </c>
      <c r="B197">
        <v>261088.93439587101</v>
      </c>
      <c r="C197">
        <v>115158.57014270801</v>
      </c>
    </row>
    <row r="198" spans="1:3">
      <c r="A198">
        <v>197</v>
      </c>
      <c r="B198">
        <v>262449.00474529801</v>
      </c>
      <c r="C198">
        <v>115768.853717979</v>
      </c>
    </row>
    <row r="199" spans="1:3">
      <c r="A199">
        <v>198</v>
      </c>
      <c r="B199">
        <v>264129.71667906299</v>
      </c>
      <c r="C199">
        <v>116443.485025093</v>
      </c>
    </row>
    <row r="200" spans="1:3">
      <c r="A200">
        <v>199</v>
      </c>
      <c r="B200">
        <v>263090.38336475397</v>
      </c>
      <c r="C200">
        <v>116262.149648918</v>
      </c>
    </row>
    <row r="201" spans="1:3">
      <c r="A201">
        <v>200</v>
      </c>
      <c r="B201">
        <v>263178.55966931098</v>
      </c>
      <c r="C201">
        <v>116451.098613332</v>
      </c>
    </row>
    <row r="202" spans="1:3">
      <c r="A202">
        <v>201</v>
      </c>
      <c r="B202">
        <v>263715.82321996801</v>
      </c>
      <c r="C202">
        <v>116800.62039674399</v>
      </c>
    </row>
    <row r="203" spans="1:3">
      <c r="A203">
        <v>202</v>
      </c>
      <c r="B203">
        <v>265529.47862684901</v>
      </c>
      <c r="C203">
        <v>117556.561721092</v>
      </c>
    </row>
    <row r="204" spans="1:3">
      <c r="A204">
        <v>203</v>
      </c>
      <c r="B204">
        <v>266010.54213588103</v>
      </c>
      <c r="C204">
        <v>117886.053302566</v>
      </c>
    </row>
    <row r="205" spans="1:3">
      <c r="A205">
        <v>204</v>
      </c>
      <c r="B205">
        <v>266818.82586509502</v>
      </c>
      <c r="C205">
        <v>118329.91749756</v>
      </c>
    </row>
    <row r="206" spans="1:3">
      <c r="A206">
        <v>205</v>
      </c>
      <c r="B206">
        <v>266900.85236708698</v>
      </c>
      <c r="C206">
        <v>118557.613995155</v>
      </c>
    </row>
    <row r="207" spans="1:3">
      <c r="A207">
        <v>206</v>
      </c>
      <c r="B207">
        <v>267247.88748138602</v>
      </c>
      <c r="C207">
        <v>118835.42279583401</v>
      </c>
    </row>
    <row r="208" spans="1:3">
      <c r="A208">
        <v>207</v>
      </c>
      <c r="B208">
        <v>267079.59786876902</v>
      </c>
      <c r="C208">
        <v>118982.70948233</v>
      </c>
    </row>
    <row r="209" spans="1:3">
      <c r="A209">
        <v>208</v>
      </c>
      <c r="B209">
        <v>266606.36711214698</v>
      </c>
      <c r="C209">
        <v>119020.830070697</v>
      </c>
    </row>
    <row r="210" spans="1:3">
      <c r="A210">
        <v>209</v>
      </c>
      <c r="B210">
        <v>266939.750104854</v>
      </c>
      <c r="C210">
        <v>119307.69849306199</v>
      </c>
    </row>
    <row r="211" spans="1:3">
      <c r="A211">
        <v>210</v>
      </c>
      <c r="B211">
        <v>267744.53181339899</v>
      </c>
      <c r="C211">
        <v>119774.62602244499</v>
      </c>
    </row>
    <row r="212" spans="1:3">
      <c r="A212">
        <v>211</v>
      </c>
      <c r="B212">
        <v>269358.82625393401</v>
      </c>
      <c r="C212">
        <v>120470.23165380101</v>
      </c>
    </row>
    <row r="213" spans="1:3">
      <c r="A213">
        <v>212</v>
      </c>
      <c r="B213">
        <v>270324.48705655301</v>
      </c>
      <c r="C213">
        <v>120967.461992575</v>
      </c>
    </row>
    <row r="214" spans="1:3">
      <c r="A214">
        <v>213</v>
      </c>
      <c r="B214">
        <v>270516.55580746703</v>
      </c>
      <c r="C214">
        <v>121259.19978096199</v>
      </c>
    </row>
    <row r="215" spans="1:3">
      <c r="A215">
        <v>214</v>
      </c>
      <c r="B215">
        <v>271802.577659123</v>
      </c>
      <c r="C215">
        <v>121840.24989151501</v>
      </c>
    </row>
    <row r="216" spans="1:3">
      <c r="A216">
        <v>215</v>
      </c>
      <c r="B216">
        <v>272563.18763116898</v>
      </c>
      <c r="C216">
        <v>122297.439358153</v>
      </c>
    </row>
    <row r="217" spans="1:3">
      <c r="A217">
        <v>216</v>
      </c>
      <c r="B217">
        <v>273320.05934124597</v>
      </c>
      <c r="C217">
        <v>122706.609530289</v>
      </c>
    </row>
    <row r="218" spans="1:3">
      <c r="A218">
        <v>217</v>
      </c>
      <c r="B218">
        <v>273064.72390095203</v>
      </c>
      <c r="C218">
        <v>122804.65943951</v>
      </c>
    </row>
    <row r="219" spans="1:3">
      <c r="A219">
        <v>218</v>
      </c>
      <c r="B219">
        <v>273212.08408643102</v>
      </c>
      <c r="C219">
        <v>123057.368212638</v>
      </c>
    </row>
    <row r="220" spans="1:3">
      <c r="A220">
        <v>219</v>
      </c>
      <c r="B220">
        <v>275132.990577891</v>
      </c>
      <c r="C220">
        <v>123889.65716469599</v>
      </c>
    </row>
    <row r="221" spans="1:3">
      <c r="A221">
        <v>220</v>
      </c>
      <c r="B221">
        <v>276308.44911714602</v>
      </c>
      <c r="C221">
        <v>124448.598565412</v>
      </c>
    </row>
    <row r="222" spans="1:3">
      <c r="A222">
        <v>221</v>
      </c>
      <c r="B222">
        <v>275995.80596748902</v>
      </c>
      <c r="C222">
        <v>124440.490038199</v>
      </c>
    </row>
    <row r="223" spans="1:3">
      <c r="A223">
        <v>222</v>
      </c>
      <c r="B223">
        <v>275583.21023487701</v>
      </c>
      <c r="C223">
        <v>124512.288673143</v>
      </c>
    </row>
    <row r="224" spans="1:3">
      <c r="A224">
        <v>223</v>
      </c>
      <c r="B224">
        <v>277215.66637398902</v>
      </c>
      <c r="C224">
        <v>125264.294848832</v>
      </c>
    </row>
    <row r="225" spans="1:3">
      <c r="A225">
        <v>224</v>
      </c>
      <c r="B225">
        <v>277747.18812222203</v>
      </c>
      <c r="C225">
        <v>125696.291340624</v>
      </c>
    </row>
    <row r="226" spans="1:3">
      <c r="A226">
        <v>225</v>
      </c>
      <c r="B226">
        <v>279848.97172087501</v>
      </c>
      <c r="C226">
        <v>126589.509226489</v>
      </c>
    </row>
    <row r="227" spans="1:3">
      <c r="A227">
        <v>226</v>
      </c>
      <c r="B227">
        <v>280894.31276896899</v>
      </c>
      <c r="C227">
        <v>127178.734600885</v>
      </c>
    </row>
    <row r="228" spans="1:3">
      <c r="A228">
        <v>227</v>
      </c>
      <c r="B228">
        <v>282204.51681325998</v>
      </c>
      <c r="C228">
        <v>127785.775753956</v>
      </c>
    </row>
    <row r="229" spans="1:3">
      <c r="A229">
        <v>228</v>
      </c>
      <c r="B229">
        <v>283563.66313868202</v>
      </c>
      <c r="C229">
        <v>128454.509886878</v>
      </c>
    </row>
    <row r="230" spans="1:3">
      <c r="A230">
        <v>229</v>
      </c>
      <c r="B230">
        <v>284615.09109702398</v>
      </c>
      <c r="C230">
        <v>129055.12182920999</v>
      </c>
    </row>
    <row r="231" spans="1:3">
      <c r="A231">
        <v>230</v>
      </c>
      <c r="B231">
        <v>286204.47852939501</v>
      </c>
      <c r="C231">
        <v>129796.96199311101</v>
      </c>
    </row>
    <row r="232" spans="1:3">
      <c r="A232">
        <v>231</v>
      </c>
      <c r="B232">
        <v>286633.74971718999</v>
      </c>
      <c r="C232">
        <v>130196.316107452</v>
      </c>
    </row>
    <row r="233" spans="1:3">
      <c r="A233">
        <v>232</v>
      </c>
      <c r="B233">
        <v>288370.890447921</v>
      </c>
      <c r="C233">
        <v>130983.774482711</v>
      </c>
    </row>
    <row r="234" spans="1:3">
      <c r="A234">
        <v>233</v>
      </c>
      <c r="B234">
        <v>289861.04525845201</v>
      </c>
      <c r="C234">
        <v>131739.16625287299</v>
      </c>
    </row>
    <row r="235" spans="1:3">
      <c r="A235">
        <v>234</v>
      </c>
      <c r="B235">
        <v>292287.61780797399</v>
      </c>
      <c r="C235">
        <v>132786.01039270399</v>
      </c>
    </row>
    <row r="236" spans="1:3">
      <c r="A236">
        <v>235</v>
      </c>
      <c r="B236">
        <v>294332.359840666</v>
      </c>
      <c r="C236">
        <v>133674.01650987801</v>
      </c>
    </row>
    <row r="237" spans="1:3">
      <c r="A237">
        <v>236</v>
      </c>
      <c r="B237">
        <v>294519.14899027802</v>
      </c>
      <c r="C237">
        <v>133951.18020598401</v>
      </c>
    </row>
    <row r="238" spans="1:3">
      <c r="A238">
        <v>237</v>
      </c>
      <c r="B238">
        <v>295457.06291906303</v>
      </c>
      <c r="C238">
        <v>134493.55927916101</v>
      </c>
    </row>
    <row r="239" spans="1:3">
      <c r="A239">
        <v>238</v>
      </c>
      <c r="B239">
        <v>297703.58652844402</v>
      </c>
      <c r="C239">
        <v>135492.573667397</v>
      </c>
    </row>
    <row r="240" spans="1:3">
      <c r="A240">
        <v>239</v>
      </c>
      <c r="B240">
        <v>299710.24050350499</v>
      </c>
      <c r="C240">
        <v>136370.07833217501</v>
      </c>
    </row>
    <row r="241" spans="1:3">
      <c r="A241">
        <v>240</v>
      </c>
      <c r="B241">
        <v>299187.07648743899</v>
      </c>
      <c r="C241">
        <v>136503.423460452</v>
      </c>
    </row>
    <row r="242" spans="1:3">
      <c r="A242">
        <v>241</v>
      </c>
      <c r="B242">
        <v>299943.72146468097</v>
      </c>
      <c r="C242">
        <v>137011.02174979201</v>
      </c>
    </row>
    <row r="243" spans="1:3">
      <c r="A243">
        <v>242</v>
      </c>
      <c r="B243">
        <v>301208.80362882098</v>
      </c>
      <c r="C243">
        <v>137770.31422457899</v>
      </c>
    </row>
    <row r="244" spans="1:3">
      <c r="A244">
        <v>243</v>
      </c>
      <c r="B244">
        <v>303135.180866929</v>
      </c>
      <c r="C244">
        <v>138538.65223723801</v>
      </c>
    </row>
    <row r="245" spans="1:3">
      <c r="A245">
        <v>244</v>
      </c>
      <c r="B245">
        <v>304639.19586768799</v>
      </c>
      <c r="C245">
        <v>139233.772180917</v>
      </c>
    </row>
    <row r="246" spans="1:3">
      <c r="A246">
        <v>245</v>
      </c>
      <c r="B246">
        <v>306537.03145245399</v>
      </c>
      <c r="C246">
        <v>140150.11133307</v>
      </c>
    </row>
    <row r="247" spans="1:3">
      <c r="A247">
        <v>246</v>
      </c>
      <c r="B247">
        <v>308569.57290699898</v>
      </c>
      <c r="C247">
        <v>141177.81811912099</v>
      </c>
    </row>
    <row r="248" spans="1:3">
      <c r="A248">
        <v>247</v>
      </c>
      <c r="B248">
        <v>309352.26076926099</v>
      </c>
      <c r="C248">
        <v>141699.333128075</v>
      </c>
    </row>
    <row r="249" spans="1:3">
      <c r="A249">
        <v>248</v>
      </c>
      <c r="B249">
        <v>310659.578779287</v>
      </c>
      <c r="C249">
        <v>142387.72815340999</v>
      </c>
    </row>
    <row r="250" spans="1:3">
      <c r="A250">
        <v>249</v>
      </c>
      <c r="B250">
        <v>311024.36730836501</v>
      </c>
      <c r="C250">
        <v>142787.77980287099</v>
      </c>
    </row>
    <row r="251" spans="1:3">
      <c r="A251">
        <v>250</v>
      </c>
      <c r="B251">
        <v>311749.88681801199</v>
      </c>
      <c r="C251">
        <v>143344.76904348299</v>
      </c>
    </row>
    <row r="252" spans="1:3">
      <c r="A252">
        <v>251</v>
      </c>
      <c r="B252">
        <v>314224.52184933203</v>
      </c>
      <c r="C252">
        <v>144483.98565595</v>
      </c>
    </row>
    <row r="253" spans="1:3">
      <c r="A253">
        <v>252</v>
      </c>
      <c r="B253">
        <v>315660.60528946703</v>
      </c>
      <c r="C253">
        <v>145205.151360277</v>
      </c>
    </row>
    <row r="254" spans="1:3">
      <c r="A254">
        <v>253</v>
      </c>
      <c r="B254">
        <v>315843.24427866901</v>
      </c>
      <c r="C254">
        <v>145529.693988543</v>
      </c>
    </row>
    <row r="255" spans="1:3">
      <c r="A255">
        <v>254</v>
      </c>
      <c r="B255">
        <v>318834.551867072</v>
      </c>
      <c r="C255">
        <v>146723.59567680699</v>
      </c>
    </row>
    <row r="256" spans="1:3">
      <c r="A256">
        <v>255</v>
      </c>
      <c r="B256">
        <v>320795.48366119899</v>
      </c>
      <c r="C256">
        <v>147677.28071050401</v>
      </c>
    </row>
    <row r="257" spans="1:3">
      <c r="A257">
        <v>256</v>
      </c>
      <c r="B257">
        <v>322004.22037166002</v>
      </c>
      <c r="C257">
        <v>148402.478799523</v>
      </c>
    </row>
    <row r="258" spans="1:3">
      <c r="A258">
        <v>257</v>
      </c>
      <c r="B258">
        <v>323721.97452371201</v>
      </c>
      <c r="C258">
        <v>149288.59399594701</v>
      </c>
    </row>
    <row r="259" spans="1:3">
      <c r="A259">
        <v>258</v>
      </c>
      <c r="B259">
        <v>323674.33764209301</v>
      </c>
      <c r="C259">
        <v>149617.245142503</v>
      </c>
    </row>
    <row r="260" spans="1:3">
      <c r="A260">
        <v>259</v>
      </c>
      <c r="B260">
        <v>324608.09986676398</v>
      </c>
      <c r="C260">
        <v>150427.354079048</v>
      </c>
    </row>
    <row r="261" spans="1:3">
      <c r="A261">
        <v>260</v>
      </c>
      <c r="B261">
        <v>325996.12949472101</v>
      </c>
      <c r="C261">
        <v>151278.74124669001</v>
      </c>
    </row>
    <row r="262" spans="1:3">
      <c r="A262">
        <v>261</v>
      </c>
      <c r="B262">
        <v>326765.77426992898</v>
      </c>
      <c r="C262">
        <v>151715.057590426</v>
      </c>
    </row>
    <row r="263" spans="1:3">
      <c r="A263">
        <v>262</v>
      </c>
      <c r="B263">
        <v>328821.16755748499</v>
      </c>
      <c r="C263">
        <v>152675.882847979</v>
      </c>
    </row>
    <row r="264" spans="1:3">
      <c r="A264">
        <v>263</v>
      </c>
      <c r="B264">
        <v>330565.80799161602</v>
      </c>
      <c r="C264">
        <v>153594.67788359299</v>
      </c>
    </row>
    <row r="265" spans="1:3">
      <c r="A265">
        <v>264</v>
      </c>
      <c r="B265">
        <v>333399.59944158001</v>
      </c>
      <c r="C265">
        <v>154854.93115444199</v>
      </c>
    </row>
    <row r="266" spans="1:3">
      <c r="A266">
        <v>265</v>
      </c>
      <c r="B266">
        <v>335835.64566324902</v>
      </c>
      <c r="C266">
        <v>155920.068267155</v>
      </c>
    </row>
    <row r="267" spans="1:3">
      <c r="A267">
        <v>266</v>
      </c>
      <c r="B267">
        <v>336102.17481909099</v>
      </c>
      <c r="C267">
        <v>156243.18701793801</v>
      </c>
    </row>
    <row r="268" spans="1:3">
      <c r="A268">
        <v>267</v>
      </c>
      <c r="B268">
        <v>337308.098368217</v>
      </c>
      <c r="C268">
        <v>156934.781038252</v>
      </c>
    </row>
    <row r="269" spans="1:3">
      <c r="A269">
        <v>268</v>
      </c>
      <c r="B269">
        <v>340177.02323791297</v>
      </c>
      <c r="C269">
        <v>158223.91622376401</v>
      </c>
    </row>
    <row r="270" spans="1:3">
      <c r="A270">
        <v>269</v>
      </c>
      <c r="B270">
        <v>341124.41984341299</v>
      </c>
      <c r="C270">
        <v>158913.96459766201</v>
      </c>
    </row>
    <row r="271" spans="1:3">
      <c r="A271">
        <v>270</v>
      </c>
      <c r="B271">
        <v>342554.81453537999</v>
      </c>
      <c r="C271">
        <v>159745.03527009999</v>
      </c>
    </row>
    <row r="272" spans="1:3">
      <c r="A272">
        <v>271</v>
      </c>
      <c r="B272">
        <v>342422.54329864302</v>
      </c>
      <c r="C272">
        <v>160052.46226246099</v>
      </c>
    </row>
    <row r="273" spans="1:3">
      <c r="A273">
        <v>272</v>
      </c>
      <c r="B273">
        <v>345340.858992094</v>
      </c>
      <c r="C273">
        <v>161219.597743947</v>
      </c>
    </row>
    <row r="274" spans="1:3">
      <c r="A274">
        <v>273</v>
      </c>
      <c r="B274">
        <v>347492.70808689599</v>
      </c>
      <c r="C274">
        <v>161975.28878032399</v>
      </c>
    </row>
    <row r="275" spans="1:3">
      <c r="A275">
        <v>274</v>
      </c>
      <c r="B275">
        <v>349275.24180938001</v>
      </c>
      <c r="C275">
        <v>162718.56110535201</v>
      </c>
    </row>
    <row r="276" spans="1:3">
      <c r="A276">
        <v>275</v>
      </c>
      <c r="B276">
        <v>352149.02223336499</v>
      </c>
      <c r="C276">
        <v>164125.70390989</v>
      </c>
    </row>
    <row r="277" spans="1:3">
      <c r="A277">
        <v>276</v>
      </c>
      <c r="B277">
        <v>352109.20868124597</v>
      </c>
      <c r="C277">
        <v>164285.51617542401</v>
      </c>
    </row>
    <row r="278" spans="1:3">
      <c r="A278">
        <v>277</v>
      </c>
      <c r="B278">
        <v>352969.718054233</v>
      </c>
      <c r="C278">
        <v>164809.562274108</v>
      </c>
    </row>
    <row r="279" spans="1:3">
      <c r="A279">
        <v>278</v>
      </c>
      <c r="B279">
        <v>354554.17553701298</v>
      </c>
      <c r="C279">
        <v>165562.39222953</v>
      </c>
    </row>
    <row r="280" spans="1:3">
      <c r="A280">
        <v>279</v>
      </c>
      <c r="B280">
        <v>355000.42180971301</v>
      </c>
      <c r="C280">
        <v>165962.12005213799</v>
      </c>
    </row>
    <row r="281" spans="1:3">
      <c r="A281">
        <v>280</v>
      </c>
      <c r="B281">
        <v>355835.04852283699</v>
      </c>
      <c r="C281">
        <v>166569.95705100999</v>
      </c>
    </row>
    <row r="282" spans="1:3">
      <c r="A282">
        <v>281</v>
      </c>
      <c r="B282">
        <v>358929.30796902801</v>
      </c>
      <c r="C282">
        <v>167953.884362482</v>
      </c>
    </row>
    <row r="283" spans="1:3">
      <c r="A283">
        <v>282</v>
      </c>
      <c r="B283">
        <v>360478.84940240602</v>
      </c>
      <c r="C283">
        <v>168669.883405634</v>
      </c>
    </row>
    <row r="284" spans="1:3">
      <c r="A284">
        <v>283</v>
      </c>
      <c r="B284">
        <v>362166.73475135298</v>
      </c>
      <c r="C284">
        <v>169488.76441796901</v>
      </c>
    </row>
    <row r="285" spans="1:3">
      <c r="A285">
        <v>284</v>
      </c>
      <c r="B285">
        <v>365365.73480778298</v>
      </c>
      <c r="C285">
        <v>170787.95026313901</v>
      </c>
    </row>
    <row r="286" spans="1:3">
      <c r="A286">
        <v>285</v>
      </c>
      <c r="B286">
        <v>365568.65946420701</v>
      </c>
      <c r="C286">
        <v>171204.355754163</v>
      </c>
    </row>
    <row r="287" spans="1:3">
      <c r="A287">
        <v>286</v>
      </c>
      <c r="B287">
        <v>366839.77723358799</v>
      </c>
      <c r="C287">
        <v>172176.34492587799</v>
      </c>
    </row>
    <row r="288" spans="1:3">
      <c r="A288">
        <v>287</v>
      </c>
      <c r="B288">
        <v>368426.47988438798</v>
      </c>
      <c r="C288">
        <v>173121.965127923</v>
      </c>
    </row>
    <row r="289" spans="1:3">
      <c r="A289">
        <v>288</v>
      </c>
      <c r="B289">
        <v>368982.61932760401</v>
      </c>
      <c r="C289">
        <v>173382.503709821</v>
      </c>
    </row>
    <row r="290" spans="1:3">
      <c r="A290">
        <v>289</v>
      </c>
      <c r="B290">
        <v>370354.053344491</v>
      </c>
      <c r="C290">
        <v>174080.59131258901</v>
      </c>
    </row>
    <row r="291" spans="1:3">
      <c r="A291">
        <v>290</v>
      </c>
      <c r="B291">
        <v>372769.55356890598</v>
      </c>
      <c r="C291">
        <v>175130.375351439</v>
      </c>
    </row>
    <row r="292" spans="1:3">
      <c r="A292">
        <v>291</v>
      </c>
      <c r="B292">
        <v>375016.58937735698</v>
      </c>
      <c r="C292">
        <v>176150.01923797201</v>
      </c>
    </row>
    <row r="293" spans="1:3">
      <c r="A293">
        <v>292</v>
      </c>
      <c r="B293">
        <v>376784.93848432502</v>
      </c>
      <c r="C293">
        <v>177067.22949709999</v>
      </c>
    </row>
    <row r="294" spans="1:3">
      <c r="A294">
        <v>293</v>
      </c>
      <c r="B294">
        <v>379705.73233332997</v>
      </c>
      <c r="C294">
        <v>178341.71124651399</v>
      </c>
    </row>
    <row r="295" spans="1:3">
      <c r="A295">
        <v>294</v>
      </c>
      <c r="B295">
        <v>382158.17402316001</v>
      </c>
      <c r="C295">
        <v>179327.742594435</v>
      </c>
    </row>
    <row r="296" spans="1:3">
      <c r="A296">
        <v>295</v>
      </c>
      <c r="B296">
        <v>381733.44996904</v>
      </c>
      <c r="C296">
        <v>179314.39322243299</v>
      </c>
    </row>
    <row r="297" spans="1:3">
      <c r="A297">
        <v>296</v>
      </c>
      <c r="B297">
        <v>382738.76074460498</v>
      </c>
      <c r="C297">
        <v>179899.58865998199</v>
      </c>
    </row>
    <row r="298" spans="1:3">
      <c r="A298">
        <v>297</v>
      </c>
      <c r="B298">
        <v>383553.690867953</v>
      </c>
      <c r="C298">
        <v>180523.560746473</v>
      </c>
    </row>
    <row r="299" spans="1:3">
      <c r="A299">
        <v>298</v>
      </c>
      <c r="B299">
        <v>386810.38013239898</v>
      </c>
      <c r="C299">
        <v>182175.81796364801</v>
      </c>
    </row>
    <row r="300" spans="1:3">
      <c r="A300">
        <v>299</v>
      </c>
      <c r="B300">
        <v>386907.27184411499</v>
      </c>
      <c r="C300">
        <v>182485.136540445</v>
      </c>
    </row>
    <row r="301" spans="1:3">
      <c r="A301">
        <v>300</v>
      </c>
      <c r="B301">
        <v>390093.58178319701</v>
      </c>
      <c r="C301">
        <v>183670.04442034999</v>
      </c>
    </row>
    <row r="302" spans="1:3">
      <c r="A302">
        <v>301</v>
      </c>
      <c r="B302">
        <v>392281.13076689001</v>
      </c>
      <c r="C302">
        <v>184271.31402910699</v>
      </c>
    </row>
    <row r="303" spans="1:3">
      <c r="A303">
        <v>302</v>
      </c>
      <c r="B303">
        <v>394084.77583996201</v>
      </c>
      <c r="C303">
        <v>184910.63723783099</v>
      </c>
    </row>
    <row r="304" spans="1:3">
      <c r="A304">
        <v>303</v>
      </c>
      <c r="B304">
        <v>396610.134363866</v>
      </c>
      <c r="C304">
        <v>186082.38824221201</v>
      </c>
    </row>
    <row r="305" spans="1:3">
      <c r="A305">
        <v>304</v>
      </c>
      <c r="B305">
        <v>397308.692242741</v>
      </c>
      <c r="C305">
        <v>186503.20478665701</v>
      </c>
    </row>
    <row r="306" spans="1:3">
      <c r="A306">
        <v>305</v>
      </c>
      <c r="B306">
        <v>398610.80471368198</v>
      </c>
      <c r="C306">
        <v>187188.475991933</v>
      </c>
    </row>
    <row r="307" spans="1:3">
      <c r="A307">
        <v>306</v>
      </c>
      <c r="B307">
        <v>400870.52105520701</v>
      </c>
      <c r="C307">
        <v>188171.53708721499</v>
      </c>
    </row>
    <row r="308" spans="1:3">
      <c r="A308">
        <v>307</v>
      </c>
      <c r="B308">
        <v>401954.62648981699</v>
      </c>
      <c r="C308">
        <v>188780.37269303799</v>
      </c>
    </row>
    <row r="309" spans="1:3">
      <c r="A309">
        <v>308</v>
      </c>
      <c r="B309">
        <v>403355.681014387</v>
      </c>
      <c r="C309">
        <v>189657.73298878499</v>
      </c>
    </row>
    <row r="310" spans="1:3">
      <c r="A310">
        <v>309</v>
      </c>
      <c r="B310">
        <v>407889.53732472</v>
      </c>
      <c r="C310">
        <v>191567.46317324901</v>
      </c>
    </row>
    <row r="311" spans="1:3">
      <c r="A311">
        <v>310</v>
      </c>
      <c r="B311">
        <v>411270.59373637201</v>
      </c>
      <c r="C311">
        <v>192892.15344212801</v>
      </c>
    </row>
    <row r="312" spans="1:3">
      <c r="A312">
        <v>311</v>
      </c>
      <c r="B312">
        <v>411764.10618005903</v>
      </c>
      <c r="C312">
        <v>192968.510610892</v>
      </c>
    </row>
    <row r="313" spans="1:3">
      <c r="A313">
        <v>312</v>
      </c>
      <c r="B313">
        <v>415907.37954846601</v>
      </c>
      <c r="C313">
        <v>194555.514253923</v>
      </c>
    </row>
    <row r="314" spans="1:3">
      <c r="A314">
        <v>313</v>
      </c>
      <c r="B314">
        <v>415770.46771308198</v>
      </c>
      <c r="C314">
        <v>194838.19418476601</v>
      </c>
    </row>
    <row r="315" spans="1:3">
      <c r="A315">
        <v>314</v>
      </c>
      <c r="B315">
        <v>417079.58062882099</v>
      </c>
      <c r="C315">
        <v>195908.96906868901</v>
      </c>
    </row>
    <row r="316" spans="1:3">
      <c r="A316">
        <v>315</v>
      </c>
      <c r="B316">
        <v>418781.497031937</v>
      </c>
      <c r="C316">
        <v>196920.22207959701</v>
      </c>
    </row>
    <row r="317" spans="1:3">
      <c r="A317">
        <v>316</v>
      </c>
      <c r="B317">
        <v>419612.011389811</v>
      </c>
      <c r="C317">
        <v>197295.97397690301</v>
      </c>
    </row>
    <row r="318" spans="1:3">
      <c r="A318">
        <v>317</v>
      </c>
      <c r="B318">
        <v>421937.78865538398</v>
      </c>
      <c r="C318">
        <v>198297.44918100999</v>
      </c>
    </row>
    <row r="319" spans="1:3">
      <c r="A319">
        <v>318</v>
      </c>
      <c r="B319">
        <v>425002.32331837597</v>
      </c>
      <c r="C319">
        <v>199601.884241113</v>
      </c>
    </row>
    <row r="320" spans="1:3">
      <c r="A320">
        <v>319</v>
      </c>
      <c r="B320">
        <v>426967.65544947999</v>
      </c>
      <c r="C320">
        <v>200623.49029081</v>
      </c>
    </row>
    <row r="321" spans="1:3">
      <c r="A321">
        <v>320</v>
      </c>
      <c r="B321">
        <v>430269.82443135802</v>
      </c>
      <c r="C321">
        <v>202054.37455180701</v>
      </c>
    </row>
    <row r="322" spans="1:3">
      <c r="A322">
        <v>321</v>
      </c>
      <c r="B322">
        <v>432699.57608560898</v>
      </c>
      <c r="C322">
        <v>202844.51603308599</v>
      </c>
    </row>
    <row r="323" spans="1:3">
      <c r="A323">
        <v>322</v>
      </c>
      <c r="B323">
        <v>431368.55371675699</v>
      </c>
      <c r="C323">
        <v>202442.99362331</v>
      </c>
    </row>
    <row r="324" spans="1:3">
      <c r="A324">
        <v>323</v>
      </c>
      <c r="B324">
        <v>431986.09237441502</v>
      </c>
      <c r="C324">
        <v>202993.902933067</v>
      </c>
    </row>
    <row r="325" spans="1:3">
      <c r="A325">
        <v>324</v>
      </c>
      <c r="B325">
        <v>436369.75573502103</v>
      </c>
      <c r="C325">
        <v>205193.48177794999</v>
      </c>
    </row>
    <row r="326" spans="1:3">
      <c r="A326">
        <v>325</v>
      </c>
      <c r="B326">
        <v>436898.98101272399</v>
      </c>
      <c r="C326">
        <v>205818.44312359701</v>
      </c>
    </row>
    <row r="327" spans="1:3">
      <c r="A327">
        <v>326</v>
      </c>
      <c r="B327">
        <v>441234.90358440898</v>
      </c>
      <c r="C327">
        <v>207489.352610003</v>
      </c>
    </row>
    <row r="328" spans="1:3">
      <c r="A328">
        <v>327</v>
      </c>
      <c r="B328">
        <v>445238.52947571501</v>
      </c>
      <c r="C328">
        <v>208832.71827613501</v>
      </c>
    </row>
    <row r="329" spans="1:3">
      <c r="A329">
        <v>328</v>
      </c>
      <c r="B329">
        <v>448389.45487220201</v>
      </c>
      <c r="C329">
        <v>210056.42984129401</v>
      </c>
    </row>
    <row r="330" spans="1:3">
      <c r="A330">
        <v>329</v>
      </c>
      <c r="B330">
        <v>452926.12990224402</v>
      </c>
      <c r="C330">
        <v>212157.508958177</v>
      </c>
    </row>
    <row r="331" spans="1:3">
      <c r="A331">
        <v>330</v>
      </c>
      <c r="B331">
        <v>455084.927985385</v>
      </c>
      <c r="C331">
        <v>213208.80683424399</v>
      </c>
    </row>
    <row r="332" spans="1:3">
      <c r="A332">
        <v>331</v>
      </c>
      <c r="B332">
        <v>455404.21259140602</v>
      </c>
      <c r="C332">
        <v>213529.121929096</v>
      </c>
    </row>
    <row r="333" spans="1:3">
      <c r="A333">
        <v>332</v>
      </c>
      <c r="B333">
        <v>458185.08090935199</v>
      </c>
      <c r="C333">
        <v>214700.761604906</v>
      </c>
    </row>
    <row r="334" spans="1:3">
      <c r="A334">
        <v>333</v>
      </c>
      <c r="B334">
        <v>459474.86783122399</v>
      </c>
      <c r="C334">
        <v>215378.122125105</v>
      </c>
    </row>
    <row r="335" spans="1:3">
      <c r="A335">
        <v>334</v>
      </c>
      <c r="B335">
        <v>461508.29353600001</v>
      </c>
      <c r="C335">
        <v>216735.26923458799</v>
      </c>
    </row>
    <row r="336" spans="1:3">
      <c r="A336">
        <v>335</v>
      </c>
      <c r="B336">
        <v>466943.59005071002</v>
      </c>
      <c r="C336">
        <v>218986.91919935099</v>
      </c>
    </row>
    <row r="337" spans="1:3">
      <c r="A337">
        <v>336</v>
      </c>
      <c r="B337">
        <v>470788.54540403897</v>
      </c>
      <c r="C337">
        <v>220393.18114389299</v>
      </c>
    </row>
    <row r="338" spans="1:3">
      <c r="A338">
        <v>337</v>
      </c>
      <c r="B338">
        <v>470898.16516321799</v>
      </c>
      <c r="C338">
        <v>220212.01566802</v>
      </c>
    </row>
    <row r="339" spans="1:3">
      <c r="A339">
        <v>338</v>
      </c>
      <c r="B339">
        <v>475536.672650491</v>
      </c>
      <c r="C339">
        <v>221770.60582654001</v>
      </c>
    </row>
    <row r="340" spans="1:3">
      <c r="A340">
        <v>339</v>
      </c>
      <c r="B340">
        <v>474886.93600566703</v>
      </c>
      <c r="C340">
        <v>221874.456193516</v>
      </c>
    </row>
    <row r="341" spans="1:3">
      <c r="A341">
        <v>340</v>
      </c>
      <c r="B341">
        <v>474324.93250541802</v>
      </c>
      <c r="C341">
        <v>222245.28956329101</v>
      </c>
    </row>
    <row r="342" spans="1:3">
      <c r="A342">
        <v>341</v>
      </c>
      <c r="B342">
        <v>474183.03320635</v>
      </c>
      <c r="C342">
        <v>222600.68199113</v>
      </c>
    </row>
    <row r="343" spans="1:3">
      <c r="A343">
        <v>342</v>
      </c>
      <c r="B343">
        <v>472102.04291875102</v>
      </c>
      <c r="C343">
        <v>221818.24664132501</v>
      </c>
    </row>
    <row r="344" spans="1:3">
      <c r="A344">
        <v>343</v>
      </c>
      <c r="B344">
        <v>471451.42862444097</v>
      </c>
      <c r="C344">
        <v>221631.085639464</v>
      </c>
    </row>
    <row r="345" spans="1:3">
      <c r="A345">
        <v>344</v>
      </c>
      <c r="B345">
        <v>473900.20274007</v>
      </c>
      <c r="C345">
        <v>222846.65210514801</v>
      </c>
    </row>
    <row r="346" spans="1:3">
      <c r="A346">
        <v>345</v>
      </c>
      <c r="B346">
        <v>473631.56476726098</v>
      </c>
      <c r="C346">
        <v>223136.387255876</v>
      </c>
    </row>
    <row r="347" spans="1:3">
      <c r="A347">
        <v>346</v>
      </c>
      <c r="B347">
        <v>474719.94242505799</v>
      </c>
      <c r="C347">
        <v>223795.87584869601</v>
      </c>
    </row>
    <row r="348" spans="1:3">
      <c r="A348">
        <v>347</v>
      </c>
      <c r="B348">
        <v>474654.47323374002</v>
      </c>
      <c r="C348">
        <v>223400.43916151201</v>
      </c>
    </row>
    <row r="349" spans="1:3">
      <c r="A349">
        <v>348</v>
      </c>
      <c r="B349">
        <v>470432.31956452201</v>
      </c>
      <c r="C349">
        <v>221822.41355963299</v>
      </c>
    </row>
    <row r="350" spans="1:3">
      <c r="A350">
        <v>349</v>
      </c>
      <c r="B350">
        <v>468872.17065843701</v>
      </c>
      <c r="C350">
        <v>221183.390644033</v>
      </c>
    </row>
    <row r="351" spans="1:3">
      <c r="A351">
        <v>350</v>
      </c>
      <c r="B351">
        <v>472523.79486891499</v>
      </c>
      <c r="C351">
        <v>223339.57074815</v>
      </c>
    </row>
    <row r="352" spans="1:3">
      <c r="A352">
        <v>351</v>
      </c>
      <c r="B352">
        <v>469701.15015325398</v>
      </c>
      <c r="C352">
        <v>222756.44443325201</v>
      </c>
    </row>
    <row r="353" spans="1:3">
      <c r="A353">
        <v>352</v>
      </c>
      <c r="B353">
        <v>472691.71262242098</v>
      </c>
      <c r="C353">
        <v>223527.138815524</v>
      </c>
    </row>
    <row r="354" spans="1:3">
      <c r="A354">
        <v>353</v>
      </c>
      <c r="B354">
        <v>477133.67807523499</v>
      </c>
      <c r="C354">
        <v>224982.16780991101</v>
      </c>
    </row>
    <row r="355" spans="1:3">
      <c r="A355">
        <v>354</v>
      </c>
      <c r="B355">
        <v>481168.42540052597</v>
      </c>
      <c r="C355">
        <v>226400.742488246</v>
      </c>
    </row>
    <row r="356" spans="1:3">
      <c r="A356">
        <v>355</v>
      </c>
      <c r="B356">
        <v>487406.39671879401</v>
      </c>
      <c r="C356">
        <v>229026.63451305701</v>
      </c>
    </row>
    <row r="357" spans="1:3">
      <c r="A357">
        <v>356</v>
      </c>
      <c r="B357">
        <v>490209.727734229</v>
      </c>
      <c r="C357">
        <v>230169.245968606</v>
      </c>
    </row>
    <row r="358" spans="1:3">
      <c r="A358">
        <v>357</v>
      </c>
      <c r="B358">
        <v>488952.25983007799</v>
      </c>
      <c r="C358">
        <v>229781.528624133</v>
      </c>
    </row>
    <row r="359" spans="1:3">
      <c r="A359">
        <v>358</v>
      </c>
      <c r="B359">
        <v>491862.98161177902</v>
      </c>
      <c r="C359">
        <v>230686.639047637</v>
      </c>
    </row>
    <row r="360" spans="1:3">
      <c r="A360">
        <v>359</v>
      </c>
      <c r="B360">
        <v>494769.25485229702</v>
      </c>
      <c r="C360">
        <v>231765.27078280799</v>
      </c>
    </row>
    <row r="361" spans="1:3">
      <c r="A361">
        <v>360</v>
      </c>
      <c r="B361">
        <v>497033.84571795299</v>
      </c>
      <c r="C361">
        <v>233164.22343927901</v>
      </c>
    </row>
    <row r="362" spans="1:3">
      <c r="A362">
        <v>361</v>
      </c>
      <c r="B362">
        <v>494148.07566345198</v>
      </c>
      <c r="C362">
        <v>232079.916790755</v>
      </c>
    </row>
    <row r="363" spans="1:3">
      <c r="A363">
        <v>362</v>
      </c>
      <c r="B363">
        <v>494707.82049777597</v>
      </c>
      <c r="C363">
        <v>232382.87287617801</v>
      </c>
    </row>
    <row r="364" spans="1:3">
      <c r="A364">
        <v>363</v>
      </c>
      <c r="B364">
        <v>495951.87783991097</v>
      </c>
      <c r="C364">
        <v>232209.08505585499</v>
      </c>
    </row>
    <row r="365" spans="1:3">
      <c r="A365">
        <v>364</v>
      </c>
      <c r="B365">
        <v>495476.92691760702</v>
      </c>
      <c r="C365">
        <v>231995.71106997601</v>
      </c>
    </row>
    <row r="366" spans="1:3">
      <c r="A366">
        <v>365</v>
      </c>
      <c r="B366">
        <v>494285.838759912</v>
      </c>
      <c r="C366">
        <v>232144.45723173901</v>
      </c>
    </row>
    <row r="367" spans="1:3">
      <c r="A367">
        <v>366</v>
      </c>
      <c r="B367">
        <v>494034.26428410801</v>
      </c>
      <c r="C367">
        <v>232509.61304557399</v>
      </c>
    </row>
    <row r="368" spans="1:3">
      <c r="A368">
        <v>367</v>
      </c>
      <c r="B368">
        <v>493047.94217047101</v>
      </c>
      <c r="C368">
        <v>232586.79550566</v>
      </c>
    </row>
    <row r="369" spans="1:3">
      <c r="A369">
        <v>368</v>
      </c>
      <c r="B369">
        <v>488691.03699220403</v>
      </c>
      <c r="C369">
        <v>230946.388793466</v>
      </c>
    </row>
    <row r="370" spans="1:3">
      <c r="A370">
        <v>369</v>
      </c>
      <c r="B370">
        <v>488604.66419123398</v>
      </c>
      <c r="C370">
        <v>231517.66527590601</v>
      </c>
    </row>
    <row r="371" spans="1:3">
      <c r="A371">
        <v>370</v>
      </c>
      <c r="B371">
        <v>486900.76191500999</v>
      </c>
      <c r="C371">
        <v>230889.21787945501</v>
      </c>
    </row>
    <row r="372" spans="1:3">
      <c r="A372">
        <v>371</v>
      </c>
      <c r="B372">
        <v>489137.72777636797</v>
      </c>
      <c r="C372">
        <v>231662.53679961001</v>
      </c>
    </row>
    <row r="373" spans="1:3">
      <c r="A373">
        <v>372</v>
      </c>
      <c r="B373">
        <v>489862.29617913801</v>
      </c>
      <c r="C373">
        <v>232163.29810734899</v>
      </c>
    </row>
    <row r="374" spans="1:3">
      <c r="A374">
        <v>373</v>
      </c>
      <c r="B374">
        <v>487207.39617027203</v>
      </c>
      <c r="C374">
        <v>231164.611875239</v>
      </c>
    </row>
    <row r="375" spans="1:3">
      <c r="A375">
        <v>374</v>
      </c>
      <c r="B375">
        <v>491264.81488032202</v>
      </c>
      <c r="C375">
        <v>232523.72509285901</v>
      </c>
    </row>
    <row r="376" spans="1:3">
      <c r="A376">
        <v>375</v>
      </c>
      <c r="B376">
        <v>496304.292704135</v>
      </c>
      <c r="C376">
        <v>234637.231220699</v>
      </c>
    </row>
    <row r="377" spans="1:3">
      <c r="A377">
        <v>376</v>
      </c>
      <c r="B377">
        <v>496725.57421812398</v>
      </c>
      <c r="C377">
        <v>234939.044226611</v>
      </c>
    </row>
    <row r="378" spans="1:3">
      <c r="A378">
        <v>377</v>
      </c>
      <c r="B378">
        <v>497277.28814935498</v>
      </c>
      <c r="C378">
        <v>235256.14096845401</v>
      </c>
    </row>
    <row r="379" spans="1:3">
      <c r="A379">
        <v>378</v>
      </c>
      <c r="B379">
        <v>496294.47797512298</v>
      </c>
      <c r="C379">
        <v>235574.290828025</v>
      </c>
    </row>
    <row r="380" spans="1:3">
      <c r="A380">
        <v>379</v>
      </c>
      <c r="B380">
        <v>497148.203943512</v>
      </c>
      <c r="C380">
        <v>235041.54248583599</v>
      </c>
    </row>
    <row r="381" spans="1:3">
      <c r="A381">
        <v>380</v>
      </c>
      <c r="B381">
        <v>501942.35134013102</v>
      </c>
      <c r="C381">
        <v>236527.06641367299</v>
      </c>
    </row>
    <row r="382" spans="1:3">
      <c r="A382">
        <v>381</v>
      </c>
      <c r="B382">
        <v>504045.42101394897</v>
      </c>
      <c r="C382">
        <v>237875.698251661</v>
      </c>
    </row>
    <row r="383" spans="1:3">
      <c r="A383">
        <v>382</v>
      </c>
      <c r="B383">
        <v>511343.830107302</v>
      </c>
      <c r="C383">
        <v>240700.06283388101</v>
      </c>
    </row>
    <row r="384" spans="1:3">
      <c r="A384">
        <v>383</v>
      </c>
      <c r="B384">
        <v>505269.20552320499</v>
      </c>
      <c r="C384">
        <v>238082.06362552301</v>
      </c>
    </row>
    <row r="385" spans="1:3">
      <c r="A385">
        <v>384</v>
      </c>
      <c r="B385">
        <v>502572.108401531</v>
      </c>
      <c r="C385">
        <v>237081.96063793701</v>
      </c>
    </row>
    <row r="386" spans="1:3">
      <c r="A386">
        <v>385</v>
      </c>
      <c r="B386">
        <v>503389.789603849</v>
      </c>
      <c r="C386">
        <v>237265.90727209201</v>
      </c>
    </row>
    <row r="387" spans="1:3">
      <c r="A387">
        <v>386</v>
      </c>
      <c r="B387">
        <v>501590.67705150897</v>
      </c>
      <c r="C387">
        <v>237049.58493830101</v>
      </c>
    </row>
    <row r="388" spans="1:3">
      <c r="A388">
        <v>387</v>
      </c>
      <c r="B388">
        <v>503579.50765086</v>
      </c>
      <c r="C388">
        <v>238332.16324162201</v>
      </c>
    </row>
    <row r="389" spans="1:3">
      <c r="A389">
        <v>388</v>
      </c>
      <c r="B389">
        <v>502308.41999157501</v>
      </c>
      <c r="C389">
        <v>237839.96227332699</v>
      </c>
    </row>
    <row r="390" spans="1:3">
      <c r="A390">
        <v>389</v>
      </c>
      <c r="B390">
        <v>499345.46827585698</v>
      </c>
      <c r="C390">
        <v>236731.63419872001</v>
      </c>
    </row>
    <row r="391" spans="1:3">
      <c r="A391">
        <v>390</v>
      </c>
      <c r="B391">
        <v>502661.58165729197</v>
      </c>
      <c r="C391">
        <v>238346.76377704</v>
      </c>
    </row>
    <row r="392" spans="1:3">
      <c r="A392">
        <v>391</v>
      </c>
      <c r="B392">
        <v>501045.44109726598</v>
      </c>
      <c r="C392">
        <v>238637.08970400199</v>
      </c>
    </row>
    <row r="393" spans="1:3">
      <c r="A393">
        <v>392</v>
      </c>
      <c r="B393">
        <v>503061.68722443498</v>
      </c>
      <c r="C393">
        <v>238601.56468132601</v>
      </c>
    </row>
    <row r="394" spans="1:3">
      <c r="A394">
        <v>393</v>
      </c>
      <c r="B394">
        <v>505162.253123742</v>
      </c>
      <c r="C394">
        <v>239491.077972586</v>
      </c>
    </row>
    <row r="395" spans="1:3">
      <c r="A395">
        <v>394</v>
      </c>
      <c r="B395">
        <v>506071.48099675099</v>
      </c>
      <c r="C395">
        <v>239948.47235501601</v>
      </c>
    </row>
    <row r="396" spans="1:3">
      <c r="A396">
        <v>395</v>
      </c>
      <c r="B396">
        <v>504510.21007547702</v>
      </c>
      <c r="C396">
        <v>239244.276794501</v>
      </c>
    </row>
    <row r="397" spans="1:3">
      <c r="A397">
        <v>396</v>
      </c>
      <c r="B397">
        <v>507799.67781130702</v>
      </c>
      <c r="C397">
        <v>239977.33842312201</v>
      </c>
    </row>
    <row r="398" spans="1:3">
      <c r="A398">
        <v>397</v>
      </c>
      <c r="B398">
        <v>507121.76861358603</v>
      </c>
      <c r="C398">
        <v>239596.28687720501</v>
      </c>
    </row>
    <row r="399" spans="1:3">
      <c r="A399">
        <v>398</v>
      </c>
      <c r="B399">
        <v>511628.89382769301</v>
      </c>
      <c r="C399">
        <v>241304.446911835</v>
      </c>
    </row>
    <row r="400" spans="1:3">
      <c r="A400">
        <v>399</v>
      </c>
      <c r="B400">
        <v>515249.17052253499</v>
      </c>
      <c r="C400">
        <v>242420.06209949299</v>
      </c>
    </row>
    <row r="401" spans="1:3">
      <c r="A401">
        <v>400</v>
      </c>
      <c r="B401">
        <v>514315.25734454201</v>
      </c>
      <c r="C401">
        <v>241569.51634770399</v>
      </c>
    </row>
    <row r="402" spans="1:3">
      <c r="A402">
        <v>401</v>
      </c>
      <c r="B402">
        <v>516194.35891874798</v>
      </c>
      <c r="C402">
        <v>242799.53713488099</v>
      </c>
    </row>
    <row r="403" spans="1:3">
      <c r="A403">
        <v>402</v>
      </c>
      <c r="B403">
        <v>523376.36493002</v>
      </c>
      <c r="C403">
        <v>245548.14567209399</v>
      </c>
    </row>
    <row r="404" spans="1:3">
      <c r="A404">
        <v>403</v>
      </c>
      <c r="B404">
        <v>515662.63196332799</v>
      </c>
      <c r="C404">
        <v>242147.50173789199</v>
      </c>
    </row>
    <row r="405" spans="1:3">
      <c r="A405">
        <v>404</v>
      </c>
      <c r="B405">
        <v>512053.04167565599</v>
      </c>
      <c r="C405">
        <v>241582.510831458</v>
      </c>
    </row>
    <row r="406" spans="1:3">
      <c r="A406">
        <v>405</v>
      </c>
      <c r="B406">
        <v>515030.099834561</v>
      </c>
      <c r="C406">
        <v>243384.403229613</v>
      </c>
    </row>
    <row r="407" spans="1:3">
      <c r="A407">
        <v>406</v>
      </c>
      <c r="B407">
        <v>514281.73858203099</v>
      </c>
      <c r="C407">
        <v>243076.18433089301</v>
      </c>
    </row>
    <row r="408" spans="1:3">
      <c r="A408">
        <v>407</v>
      </c>
      <c r="B408">
        <v>520608.36119196098</v>
      </c>
      <c r="C408">
        <v>246003.10829167601</v>
      </c>
    </row>
    <row r="409" spans="1:3">
      <c r="A409">
        <v>408</v>
      </c>
      <c r="B409">
        <v>513766.807069631</v>
      </c>
      <c r="C409">
        <v>242800.285083736</v>
      </c>
    </row>
    <row r="410" spans="1:3">
      <c r="A410">
        <v>409</v>
      </c>
      <c r="B410">
        <v>514161.614141909</v>
      </c>
      <c r="C410">
        <v>243154.09631183001</v>
      </c>
    </row>
    <row r="411" spans="1:3">
      <c r="A411">
        <v>410</v>
      </c>
      <c r="B411">
        <v>514229.26369823801</v>
      </c>
      <c r="C411">
        <v>243218.34692629799</v>
      </c>
    </row>
    <row r="412" spans="1:3">
      <c r="A412">
        <v>411</v>
      </c>
      <c r="B412">
        <v>511749.22247664601</v>
      </c>
      <c r="C412">
        <v>242109.44559956601</v>
      </c>
    </row>
    <row r="413" spans="1:3">
      <c r="A413">
        <v>412</v>
      </c>
      <c r="B413">
        <v>515793.96409570298</v>
      </c>
      <c r="C413">
        <v>243710.25067826101</v>
      </c>
    </row>
    <row r="414" spans="1:3">
      <c r="A414">
        <v>413</v>
      </c>
      <c r="B414">
        <v>515001.68393499398</v>
      </c>
      <c r="C414">
        <v>244118.904906157</v>
      </c>
    </row>
    <row r="415" spans="1:3">
      <c r="A415">
        <v>414</v>
      </c>
      <c r="B415">
        <v>515826.85724745801</v>
      </c>
      <c r="C415">
        <v>244582.39383043899</v>
      </c>
    </row>
    <row r="416" spans="1:3">
      <c r="A416">
        <v>415</v>
      </c>
      <c r="B416">
        <v>510848.52450055903</v>
      </c>
      <c r="C416">
        <v>243105.07946584001</v>
      </c>
    </row>
    <row r="417" spans="1:3">
      <c r="A417">
        <v>416</v>
      </c>
      <c r="B417">
        <v>515955.67084817402</v>
      </c>
      <c r="C417">
        <v>244717.15441185699</v>
      </c>
    </row>
    <row r="418" spans="1:3">
      <c r="A418">
        <v>417</v>
      </c>
      <c r="B418">
        <v>516596.46766191302</v>
      </c>
      <c r="C418">
        <v>244551.64402991001</v>
      </c>
    </row>
    <row r="419" spans="1:3">
      <c r="A419">
        <v>418</v>
      </c>
      <c r="B419">
        <v>516123.51050102402</v>
      </c>
      <c r="C419">
        <v>244249.680219028</v>
      </c>
    </row>
    <row r="420" spans="1:3">
      <c r="A420">
        <v>419</v>
      </c>
      <c r="B420">
        <v>519838.47666522098</v>
      </c>
      <c r="C420">
        <v>245045.11779072901</v>
      </c>
    </row>
    <row r="421" spans="1:3">
      <c r="A421">
        <v>420</v>
      </c>
      <c r="B421">
        <v>512987.77787349001</v>
      </c>
      <c r="C421">
        <v>242797.76395424901</v>
      </c>
    </row>
    <row r="422" spans="1:3">
      <c r="A422">
        <v>421</v>
      </c>
      <c r="B422">
        <v>514520.78710055101</v>
      </c>
      <c r="C422">
        <v>243533.702067848</v>
      </c>
    </row>
    <row r="423" spans="1:3">
      <c r="A423">
        <v>422</v>
      </c>
      <c r="B423">
        <v>515012.12614835502</v>
      </c>
      <c r="C423">
        <v>243790.705038082</v>
      </c>
    </row>
    <row r="424" spans="1:3">
      <c r="A424">
        <v>423</v>
      </c>
      <c r="B424">
        <v>514181.00276091398</v>
      </c>
      <c r="C424">
        <v>243322.29316180499</v>
      </c>
    </row>
    <row r="425" spans="1:3">
      <c r="A425">
        <v>424</v>
      </c>
      <c r="B425">
        <v>514052.56522906601</v>
      </c>
      <c r="C425">
        <v>243258.50936185801</v>
      </c>
    </row>
    <row r="426" spans="1:3">
      <c r="A426">
        <v>425</v>
      </c>
      <c r="B426">
        <v>518351.29298099602</v>
      </c>
      <c r="C426">
        <v>245104.48390779801</v>
      </c>
    </row>
    <row r="427" spans="1:3">
      <c r="A427">
        <v>426</v>
      </c>
      <c r="B427">
        <v>512735.73100787599</v>
      </c>
      <c r="C427">
        <v>243011.40409987199</v>
      </c>
    </row>
    <row r="428" spans="1:3">
      <c r="A428">
        <v>427</v>
      </c>
      <c r="B428">
        <v>513490.58714833902</v>
      </c>
      <c r="C428">
        <v>243254.29746702599</v>
      </c>
    </row>
    <row r="429" spans="1:3">
      <c r="A429">
        <v>428</v>
      </c>
      <c r="B429">
        <v>513409.94678158802</v>
      </c>
      <c r="C429">
        <v>243328.62159351501</v>
      </c>
    </row>
    <row r="430" spans="1:3">
      <c r="A430">
        <v>429</v>
      </c>
      <c r="B430">
        <v>513565.51326210803</v>
      </c>
      <c r="C430">
        <v>243479.129824303</v>
      </c>
    </row>
    <row r="431" spans="1:3">
      <c r="A431">
        <v>430</v>
      </c>
      <c r="B431">
        <v>513591.60033685301</v>
      </c>
      <c r="C431">
        <v>243470.28715294701</v>
      </c>
    </row>
    <row r="432" spans="1:3">
      <c r="A432">
        <v>431</v>
      </c>
      <c r="B432">
        <v>515119.38806753699</v>
      </c>
      <c r="C432">
        <v>243841.78373036699</v>
      </c>
    </row>
    <row r="433" spans="1:3">
      <c r="A433">
        <v>432</v>
      </c>
      <c r="B433">
        <v>515345.10058302101</v>
      </c>
      <c r="C433">
        <v>243587.186839831</v>
      </c>
    </row>
    <row r="434" spans="1:3">
      <c r="A434">
        <v>433</v>
      </c>
      <c r="B434">
        <v>516319.97726373503</v>
      </c>
      <c r="C434">
        <v>244044.83533532699</v>
      </c>
    </row>
    <row r="435" spans="1:3">
      <c r="A435">
        <v>434</v>
      </c>
      <c r="B435">
        <v>515390.677967622</v>
      </c>
      <c r="C435">
        <v>243593.23088605999</v>
      </c>
    </row>
    <row r="436" spans="1:3">
      <c r="A436">
        <v>435</v>
      </c>
      <c r="B436">
        <v>518618.06135441503</v>
      </c>
      <c r="C436">
        <v>244791.52284632099</v>
      </c>
    </row>
    <row r="437" spans="1:3">
      <c r="A437">
        <v>436</v>
      </c>
      <c r="B437">
        <v>518376.36238129402</v>
      </c>
      <c r="C437">
        <v>244660.770071404</v>
      </c>
    </row>
    <row r="438" spans="1:3">
      <c r="A438">
        <v>437</v>
      </c>
      <c r="B438">
        <v>519236.22897750698</v>
      </c>
      <c r="C438">
        <v>244956.18913328901</v>
      </c>
    </row>
    <row r="439" spans="1:3">
      <c r="A439">
        <v>438</v>
      </c>
      <c r="B439">
        <v>518099.88994089601</v>
      </c>
      <c r="C439">
        <v>244490.66834843101</v>
      </c>
    </row>
    <row r="440" spans="1:3">
      <c r="A440">
        <v>439</v>
      </c>
      <c r="B440">
        <v>519501.02976975002</v>
      </c>
      <c r="C440">
        <v>245118.17304749001</v>
      </c>
    </row>
    <row r="441" spans="1:3">
      <c r="A441">
        <v>440</v>
      </c>
      <c r="B441">
        <v>519985.33985642903</v>
      </c>
      <c r="C441">
        <v>245221.840676839</v>
      </c>
    </row>
    <row r="442" spans="1:3">
      <c r="A442">
        <v>441</v>
      </c>
      <c r="B442">
        <v>521650.572950551</v>
      </c>
      <c r="C442">
        <v>245788.48537943399</v>
      </c>
    </row>
    <row r="443" spans="1:3">
      <c r="A443">
        <v>442</v>
      </c>
      <c r="B443">
        <v>519068.11975948798</v>
      </c>
      <c r="C443">
        <v>244807.39191140101</v>
      </c>
    </row>
    <row r="444" spans="1:3">
      <c r="A444">
        <v>443</v>
      </c>
      <c r="B444">
        <v>517814.95818570699</v>
      </c>
      <c r="C444">
        <v>244598.107323909</v>
      </c>
    </row>
    <row r="445" spans="1:3">
      <c r="A445">
        <v>444</v>
      </c>
      <c r="B445">
        <v>517147.30904560699</v>
      </c>
      <c r="C445">
        <v>244162.075608596</v>
      </c>
    </row>
    <row r="446" spans="1:3">
      <c r="A446">
        <v>445</v>
      </c>
      <c r="B446">
        <v>515678.219510347</v>
      </c>
      <c r="C446">
        <v>244096.055583543</v>
      </c>
    </row>
    <row r="447" spans="1:3">
      <c r="A447">
        <v>446</v>
      </c>
      <c r="B447">
        <v>515212.41460308299</v>
      </c>
      <c r="C447">
        <v>243873.96666478101</v>
      </c>
    </row>
    <row r="448" spans="1:3">
      <c r="A448">
        <v>447</v>
      </c>
      <c r="B448">
        <v>516414.86306659097</v>
      </c>
      <c r="C448">
        <v>244587.24399850401</v>
      </c>
    </row>
    <row r="449" spans="1:3">
      <c r="A449">
        <v>448</v>
      </c>
      <c r="B449">
        <v>516603.469069621</v>
      </c>
      <c r="C449">
        <v>244774.56972944</v>
      </c>
    </row>
    <row r="450" spans="1:3">
      <c r="A450">
        <v>449</v>
      </c>
      <c r="B450">
        <v>518238.978396761</v>
      </c>
      <c r="C450">
        <v>245383.45999669499</v>
      </c>
    </row>
    <row r="451" spans="1:3">
      <c r="A451">
        <v>450</v>
      </c>
      <c r="B451">
        <v>518271.35488924501</v>
      </c>
      <c r="C451">
        <v>245514.32671446499</v>
      </c>
    </row>
    <row r="452" spans="1:3">
      <c r="A452">
        <v>451</v>
      </c>
      <c r="B452">
        <v>517906.468157269</v>
      </c>
      <c r="C452">
        <v>245334.44988427</v>
      </c>
    </row>
    <row r="453" spans="1:3">
      <c r="A453">
        <v>452</v>
      </c>
      <c r="B453">
        <v>519284.06726921198</v>
      </c>
      <c r="C453">
        <v>246077.44313442</v>
      </c>
    </row>
    <row r="454" spans="1:3">
      <c r="A454">
        <v>453</v>
      </c>
      <c r="B454">
        <v>517622.18657366402</v>
      </c>
      <c r="C454">
        <v>245081.644550884</v>
      </c>
    </row>
    <row r="455" spans="1:3">
      <c r="A455">
        <v>454</v>
      </c>
      <c r="B455">
        <v>517999.93842161499</v>
      </c>
      <c r="C455">
        <v>245087.804673562</v>
      </c>
    </row>
    <row r="456" spans="1:3">
      <c r="A456">
        <v>455</v>
      </c>
      <c r="B456">
        <v>518244.56118122197</v>
      </c>
      <c r="C456">
        <v>245331.25065179099</v>
      </c>
    </row>
    <row r="457" spans="1:3">
      <c r="A457">
        <v>456</v>
      </c>
      <c r="B457">
        <v>520418.34351505002</v>
      </c>
      <c r="C457">
        <v>246326.35187201801</v>
      </c>
    </row>
    <row r="458" spans="1:3">
      <c r="A458">
        <v>457</v>
      </c>
      <c r="B458">
        <v>516881.98880473699</v>
      </c>
      <c r="C458">
        <v>244854.864247324</v>
      </c>
    </row>
    <row r="459" spans="1:3">
      <c r="A459">
        <v>458</v>
      </c>
      <c r="B459">
        <v>517085.41284719901</v>
      </c>
      <c r="C459">
        <v>244563.15197500499</v>
      </c>
    </row>
    <row r="460" spans="1:3">
      <c r="A460">
        <v>459</v>
      </c>
      <c r="B460">
        <v>517078.268558854</v>
      </c>
      <c r="C460">
        <v>245020.54030781801</v>
      </c>
    </row>
    <row r="461" spans="1:3">
      <c r="A461">
        <v>460</v>
      </c>
      <c r="B461">
        <v>516319.72951158602</v>
      </c>
      <c r="C461">
        <v>244627.464101463</v>
      </c>
    </row>
    <row r="462" spans="1:3">
      <c r="A462">
        <v>461</v>
      </c>
      <c r="B462">
        <v>516852.98172622902</v>
      </c>
      <c r="C462">
        <v>244800.028195046</v>
      </c>
    </row>
    <row r="463" spans="1:3">
      <c r="A463">
        <v>462</v>
      </c>
      <c r="B463">
        <v>516602.098606379</v>
      </c>
      <c r="C463">
        <v>244779.793874995</v>
      </c>
    </row>
    <row r="464" spans="1:3">
      <c r="A464">
        <v>463</v>
      </c>
      <c r="B464">
        <v>515125.55881526001</v>
      </c>
      <c r="C464">
        <v>244201.75449228901</v>
      </c>
    </row>
    <row r="465" spans="1:3">
      <c r="A465">
        <v>464</v>
      </c>
      <c r="B465">
        <v>517019.708015432</v>
      </c>
      <c r="C465">
        <v>244965.472813664</v>
      </c>
    </row>
    <row r="466" spans="1:3">
      <c r="A466">
        <v>465</v>
      </c>
      <c r="B466">
        <v>517477.731889538</v>
      </c>
      <c r="C466">
        <v>245121.84427556599</v>
      </c>
    </row>
    <row r="467" spans="1:3">
      <c r="A467">
        <v>466</v>
      </c>
      <c r="B467">
        <v>517661.21350987401</v>
      </c>
      <c r="C467">
        <v>245288.17240099501</v>
      </c>
    </row>
    <row r="468" spans="1:3">
      <c r="A468">
        <v>467</v>
      </c>
      <c r="B468">
        <v>518302.50252189499</v>
      </c>
      <c r="C468">
        <v>245332.697846978</v>
      </c>
    </row>
    <row r="469" spans="1:3">
      <c r="A469">
        <v>468</v>
      </c>
      <c r="B469">
        <v>518121.32919150899</v>
      </c>
      <c r="C469">
        <v>245243.47855885001</v>
      </c>
    </row>
    <row r="470" spans="1:3">
      <c r="A470">
        <v>469</v>
      </c>
      <c r="B470">
        <v>518439.27239638299</v>
      </c>
      <c r="C470">
        <v>245333.699224357</v>
      </c>
    </row>
    <row r="471" spans="1:3">
      <c r="A471">
        <v>470</v>
      </c>
      <c r="B471">
        <v>518638.90862363501</v>
      </c>
      <c r="C471">
        <v>245481.369546056</v>
      </c>
    </row>
    <row r="472" spans="1:3">
      <c r="A472">
        <v>471</v>
      </c>
      <c r="B472">
        <v>518485.65039218398</v>
      </c>
      <c r="C472">
        <v>245525.793335533</v>
      </c>
    </row>
    <row r="473" spans="1:3">
      <c r="A473">
        <v>472</v>
      </c>
      <c r="B473">
        <v>516745.36019989097</v>
      </c>
      <c r="C473">
        <v>244608.95311571399</v>
      </c>
    </row>
    <row r="474" spans="1:3">
      <c r="A474">
        <v>473</v>
      </c>
      <c r="B474">
        <v>518905.888542731</v>
      </c>
      <c r="C474">
        <v>245474.88755084301</v>
      </c>
    </row>
    <row r="475" spans="1:3">
      <c r="A475">
        <v>474</v>
      </c>
      <c r="B475">
        <v>518221.422408921</v>
      </c>
      <c r="C475">
        <v>245284.78626263299</v>
      </c>
    </row>
    <row r="476" spans="1:3">
      <c r="A476">
        <v>475</v>
      </c>
      <c r="B476">
        <v>517964.86498378997</v>
      </c>
      <c r="C476">
        <v>245231.89859529299</v>
      </c>
    </row>
    <row r="477" spans="1:3">
      <c r="A477">
        <v>476</v>
      </c>
      <c r="B477">
        <v>517979.33529337897</v>
      </c>
      <c r="C477">
        <v>245250.38693430601</v>
      </c>
    </row>
    <row r="478" spans="1:3">
      <c r="A478">
        <v>477</v>
      </c>
      <c r="B478">
        <v>518057.62269433698</v>
      </c>
      <c r="C478">
        <v>245318.06965134601</v>
      </c>
    </row>
    <row r="479" spans="1:3">
      <c r="A479">
        <v>478</v>
      </c>
      <c r="B479">
        <v>518115.90983541199</v>
      </c>
      <c r="C479">
        <v>245300.02846601899</v>
      </c>
    </row>
    <row r="480" spans="1:3">
      <c r="A480">
        <v>479</v>
      </c>
      <c r="B480">
        <v>517842.58559383301</v>
      </c>
      <c r="C480">
        <v>245248.76999462399</v>
      </c>
    </row>
    <row r="481" spans="1:3">
      <c r="A481">
        <v>480</v>
      </c>
      <c r="B481">
        <v>517655.624401048</v>
      </c>
      <c r="C481">
        <v>245240.64557594899</v>
      </c>
    </row>
    <row r="482" spans="1:3">
      <c r="A482">
        <v>481</v>
      </c>
      <c r="B482">
        <v>517922.04875235102</v>
      </c>
      <c r="C482">
        <v>245353.57636843101</v>
      </c>
    </row>
    <row r="483" spans="1:3">
      <c r="A483">
        <v>482</v>
      </c>
      <c r="B483">
        <v>516998.08756208298</v>
      </c>
      <c r="C483">
        <v>244934.94684472101</v>
      </c>
    </row>
    <row r="484" spans="1:3">
      <c r="A484">
        <v>483</v>
      </c>
      <c r="B484">
        <v>516770.34339499898</v>
      </c>
      <c r="C484">
        <v>244876.98685820101</v>
      </c>
    </row>
    <row r="485" spans="1:3">
      <c r="A485">
        <v>484</v>
      </c>
      <c r="B485">
        <v>517384.05557154003</v>
      </c>
      <c r="C485">
        <v>245028.282621205</v>
      </c>
    </row>
    <row r="486" spans="1:3">
      <c r="A486">
        <v>485</v>
      </c>
      <c r="B486">
        <v>517737.16108491999</v>
      </c>
      <c r="C486">
        <v>245181.28171350501</v>
      </c>
    </row>
    <row r="487" spans="1:3">
      <c r="A487">
        <v>486</v>
      </c>
      <c r="B487">
        <v>517803.04307440697</v>
      </c>
      <c r="C487">
        <v>245211.57817302001</v>
      </c>
    </row>
    <row r="488" spans="1:3">
      <c r="A488">
        <v>487</v>
      </c>
      <c r="B488">
        <v>517571.73449971701</v>
      </c>
      <c r="C488">
        <v>245071.499473829</v>
      </c>
    </row>
    <row r="489" spans="1:3">
      <c r="A489">
        <v>488</v>
      </c>
      <c r="B489">
        <v>517888.24282587302</v>
      </c>
      <c r="C489">
        <v>245221.21525312701</v>
      </c>
    </row>
    <row r="490" spans="1:3">
      <c r="A490">
        <v>489</v>
      </c>
      <c r="B490">
        <v>518154.37031209102</v>
      </c>
      <c r="C490">
        <v>245325.08123802199</v>
      </c>
    </row>
    <row r="491" spans="1:3">
      <c r="A491">
        <v>490</v>
      </c>
      <c r="B491">
        <v>517877.44759293302</v>
      </c>
      <c r="C491">
        <v>245194.64078538999</v>
      </c>
    </row>
    <row r="492" spans="1:3">
      <c r="A492">
        <v>491</v>
      </c>
      <c r="B492">
        <v>518253.508475537</v>
      </c>
      <c r="C492">
        <v>245388.499520101</v>
      </c>
    </row>
    <row r="493" spans="1:3">
      <c r="A493">
        <v>492</v>
      </c>
      <c r="B493">
        <v>517796.88109494402</v>
      </c>
      <c r="C493">
        <v>245216.81631461499</v>
      </c>
    </row>
    <row r="494" spans="1:3">
      <c r="A494">
        <v>493</v>
      </c>
      <c r="B494">
        <v>518128.44107964099</v>
      </c>
      <c r="C494">
        <v>245213.77698406199</v>
      </c>
    </row>
    <row r="495" spans="1:3">
      <c r="A495">
        <v>494</v>
      </c>
      <c r="B495">
        <v>517726.38555505202</v>
      </c>
      <c r="C495">
        <v>245175.659287699</v>
      </c>
    </row>
    <row r="496" spans="1:3">
      <c r="A496">
        <v>495</v>
      </c>
      <c r="B496">
        <v>517491.337240786</v>
      </c>
      <c r="C496">
        <v>245063.43731735399</v>
      </c>
    </row>
    <row r="497" spans="1:3">
      <c r="A497">
        <v>496</v>
      </c>
      <c r="B497">
        <v>518005.61992190202</v>
      </c>
      <c r="C497">
        <v>245266.18064334599</v>
      </c>
    </row>
    <row r="498" spans="1:3">
      <c r="A498">
        <v>497</v>
      </c>
      <c r="B498">
        <v>518022.40027293703</v>
      </c>
      <c r="C498">
        <v>245309.97000746799</v>
      </c>
    </row>
    <row r="499" spans="1:3">
      <c r="A499">
        <v>498</v>
      </c>
      <c r="B499">
        <v>517964.89459479199</v>
      </c>
      <c r="C499">
        <v>245252.172341122</v>
      </c>
    </row>
    <row r="500" spans="1:3">
      <c r="A500">
        <v>499</v>
      </c>
      <c r="B500">
        <v>517762.21848108299</v>
      </c>
      <c r="C500">
        <v>245150.588167323</v>
      </c>
    </row>
    <row r="501" spans="1:3">
      <c r="A501">
        <v>500</v>
      </c>
      <c r="B501">
        <v>517945.83941632701</v>
      </c>
      <c r="C501">
        <v>245245.23604746201</v>
      </c>
    </row>
    <row r="502" spans="1:3">
      <c r="A502">
        <v>501</v>
      </c>
      <c r="B502">
        <v>517856.65131102002</v>
      </c>
      <c r="C502">
        <v>245219.315937776</v>
      </c>
    </row>
    <row r="503" spans="1:3">
      <c r="A503">
        <v>502</v>
      </c>
      <c r="B503">
        <v>517890.09768972697</v>
      </c>
      <c r="C503">
        <v>245202.33504223599</v>
      </c>
    </row>
    <row r="504" spans="1:3">
      <c r="A504">
        <v>503</v>
      </c>
      <c r="B504">
        <v>517984.49719533598</v>
      </c>
      <c r="C504">
        <v>245234.180159226</v>
      </c>
    </row>
    <row r="505" spans="1:3">
      <c r="A505">
        <v>504</v>
      </c>
      <c r="B505">
        <v>517904.68004022399</v>
      </c>
      <c r="C505">
        <v>245212.37349848499</v>
      </c>
    </row>
    <row r="506" spans="1:3">
      <c r="A506">
        <v>505</v>
      </c>
      <c r="B506">
        <v>517933.00444874098</v>
      </c>
      <c r="C506">
        <v>245198.67108702299</v>
      </c>
    </row>
    <row r="507" spans="1:3">
      <c r="A507">
        <v>506</v>
      </c>
      <c r="B507">
        <v>517997.66998199199</v>
      </c>
      <c r="C507">
        <v>245255.02008201301</v>
      </c>
    </row>
    <row r="508" spans="1:3">
      <c r="A508">
        <v>507</v>
      </c>
      <c r="B508">
        <v>517777.84551743302</v>
      </c>
      <c r="C508">
        <v>245159.60714877801</v>
      </c>
    </row>
    <row r="509" spans="1:3">
      <c r="A509">
        <v>508</v>
      </c>
      <c r="B509">
        <v>517699.517869353</v>
      </c>
      <c r="C509">
        <v>245137.497046395</v>
      </c>
    </row>
    <row r="510" spans="1:3">
      <c r="A510">
        <v>509</v>
      </c>
      <c r="B510">
        <v>517720.54618308699</v>
      </c>
      <c r="C510">
        <v>245151.84804793101</v>
      </c>
    </row>
    <row r="511" spans="1:3">
      <c r="A511">
        <v>510</v>
      </c>
      <c r="B511">
        <v>517580.34215809399</v>
      </c>
      <c r="C511">
        <v>245092.01340920699</v>
      </c>
    </row>
    <row r="512" spans="1:3">
      <c r="A512">
        <v>511</v>
      </c>
      <c r="B512">
        <v>517544.35800067801</v>
      </c>
      <c r="C512">
        <v>245078.57492128399</v>
      </c>
    </row>
    <row r="513" spans="1:3">
      <c r="A513">
        <v>512</v>
      </c>
      <c r="B513">
        <v>517631.80982153001</v>
      </c>
      <c r="C513">
        <v>245099.58601759301</v>
      </c>
    </row>
    <row r="514" spans="1:3">
      <c r="A514">
        <v>513</v>
      </c>
      <c r="B514">
        <v>517550.83092555503</v>
      </c>
      <c r="C514">
        <v>245079.994065893</v>
      </c>
    </row>
    <row r="515" spans="1:3">
      <c r="A515">
        <v>514</v>
      </c>
      <c r="B515">
        <v>517417.11025197298</v>
      </c>
      <c r="C515">
        <v>245031.25391628701</v>
      </c>
    </row>
    <row r="516" spans="1:3">
      <c r="A516">
        <v>515</v>
      </c>
      <c r="B516">
        <v>517407.56107226899</v>
      </c>
      <c r="C516">
        <v>245041.495530749</v>
      </c>
    </row>
    <row r="517" spans="1:3">
      <c r="A517">
        <v>516</v>
      </c>
      <c r="B517">
        <v>517309.48008259299</v>
      </c>
      <c r="C517">
        <v>244970.168329445</v>
      </c>
    </row>
    <row r="518" spans="1:3">
      <c r="A518">
        <v>517</v>
      </c>
      <c r="B518">
        <v>517426.27908021299</v>
      </c>
      <c r="C518">
        <v>245030.16142354801</v>
      </c>
    </row>
    <row r="519" spans="1:3">
      <c r="A519">
        <v>518</v>
      </c>
      <c r="B519">
        <v>517548.061263835</v>
      </c>
      <c r="C519">
        <v>245077.73858819401</v>
      </c>
    </row>
    <row r="520" spans="1:3">
      <c r="A520">
        <v>519</v>
      </c>
      <c r="B520">
        <v>517632.06408412202</v>
      </c>
      <c r="C520">
        <v>245117.311536739</v>
      </c>
    </row>
    <row r="521" spans="1:3">
      <c r="A521">
        <v>520</v>
      </c>
      <c r="B521">
        <v>517527.44433973398</v>
      </c>
      <c r="C521">
        <v>245073.632808205</v>
      </c>
    </row>
    <row r="522" spans="1:3">
      <c r="A522">
        <v>521</v>
      </c>
      <c r="B522">
        <v>517643.95301237801</v>
      </c>
      <c r="C522">
        <v>245104.071996971</v>
      </c>
    </row>
    <row r="523" spans="1:3">
      <c r="A523">
        <v>522</v>
      </c>
      <c r="B523">
        <v>517536.63099652698</v>
      </c>
      <c r="C523">
        <v>245081.558773925</v>
      </c>
    </row>
    <row r="524" spans="1:3">
      <c r="A524">
        <v>523</v>
      </c>
      <c r="B524">
        <v>517618.46983863902</v>
      </c>
      <c r="C524">
        <v>245112.53876406801</v>
      </c>
    </row>
    <row r="525" spans="1:3">
      <c r="A525">
        <v>524</v>
      </c>
      <c r="B525">
        <v>517566.86117435899</v>
      </c>
      <c r="C525">
        <v>245082.91861374199</v>
      </c>
    </row>
    <row r="526" spans="1:3">
      <c r="A526">
        <v>525</v>
      </c>
      <c r="B526">
        <v>517459.69448169501</v>
      </c>
      <c r="C526">
        <v>245038.48293273899</v>
      </c>
    </row>
    <row r="527" spans="1:3">
      <c r="A527">
        <v>526</v>
      </c>
      <c r="B527">
        <v>517484.95192044799</v>
      </c>
      <c r="C527">
        <v>245049.28161361799</v>
      </c>
    </row>
    <row r="528" spans="1:3">
      <c r="A528">
        <v>527</v>
      </c>
      <c r="B528">
        <v>517565.934338458</v>
      </c>
      <c r="C528">
        <v>245088.45682635001</v>
      </c>
    </row>
    <row r="529" spans="1:3">
      <c r="A529">
        <v>528</v>
      </c>
      <c r="B529">
        <v>517562.749204211</v>
      </c>
      <c r="C529">
        <v>245099.81602594</v>
      </c>
    </row>
    <row r="530" spans="1:3">
      <c r="A530">
        <v>529</v>
      </c>
      <c r="B530">
        <v>517549.85480590101</v>
      </c>
      <c r="C530">
        <v>245082.40485826999</v>
      </c>
    </row>
    <row r="531" spans="1:3">
      <c r="A531">
        <v>530</v>
      </c>
      <c r="B531">
        <v>517490.85635064502</v>
      </c>
      <c r="C531">
        <v>245059.66263218701</v>
      </c>
    </row>
    <row r="532" spans="1:3">
      <c r="A532">
        <v>531</v>
      </c>
      <c r="B532">
        <v>517545.00129195699</v>
      </c>
      <c r="C532">
        <v>245078.610050858</v>
      </c>
    </row>
    <row r="533" spans="1:3">
      <c r="A533">
        <v>532</v>
      </c>
      <c r="B533">
        <v>517575.40471008298</v>
      </c>
      <c r="C533">
        <v>245095.854935146</v>
      </c>
    </row>
    <row r="534" spans="1:3">
      <c r="A534">
        <v>533</v>
      </c>
      <c r="B534">
        <v>517598.90154222603</v>
      </c>
      <c r="C534">
        <v>245098.64942013699</v>
      </c>
    </row>
    <row r="535" spans="1:3">
      <c r="A535">
        <v>534</v>
      </c>
      <c r="B535">
        <v>517609.62864951597</v>
      </c>
      <c r="C535">
        <v>245103.97647811801</v>
      </c>
    </row>
    <row r="536" spans="1:3">
      <c r="A536">
        <v>535</v>
      </c>
      <c r="B536">
        <v>517632.38526609598</v>
      </c>
      <c r="C536">
        <v>245111.732537484</v>
      </c>
    </row>
    <row r="537" spans="1:3">
      <c r="A537">
        <v>536</v>
      </c>
      <c r="B537">
        <v>517592.00089145801</v>
      </c>
      <c r="C537">
        <v>245097.827431399</v>
      </c>
    </row>
    <row r="538" spans="1:3">
      <c r="A538">
        <v>537</v>
      </c>
      <c r="B538">
        <v>517623.08038311399</v>
      </c>
      <c r="C538">
        <v>245108.092315007</v>
      </c>
    </row>
    <row r="539" spans="1:3">
      <c r="A539">
        <v>538</v>
      </c>
      <c r="B539">
        <v>517589.87974849099</v>
      </c>
      <c r="C539">
        <v>245095.23293288201</v>
      </c>
    </row>
    <row r="540" spans="1:3">
      <c r="A540">
        <v>539</v>
      </c>
      <c r="B540">
        <v>517580.02629637299</v>
      </c>
      <c r="C540">
        <v>245086.98720090001</v>
      </c>
    </row>
    <row r="541" spans="1:3">
      <c r="A541">
        <v>540</v>
      </c>
      <c r="B541">
        <v>517570.741678341</v>
      </c>
      <c r="C541">
        <v>245082.85272440899</v>
      </c>
    </row>
    <row r="542" spans="1:3">
      <c r="A542">
        <v>541</v>
      </c>
      <c r="B542">
        <v>517557.95079244301</v>
      </c>
      <c r="C542">
        <v>245076.07042202799</v>
      </c>
    </row>
    <row r="543" spans="1:3">
      <c r="A543">
        <v>542</v>
      </c>
      <c r="B543">
        <v>517537.24019600399</v>
      </c>
      <c r="C543">
        <v>245062.923148072</v>
      </c>
    </row>
    <row r="544" spans="1:3">
      <c r="A544">
        <v>543</v>
      </c>
      <c r="B544">
        <v>517553.89619124797</v>
      </c>
      <c r="C544">
        <v>245071.50107299801</v>
      </c>
    </row>
    <row r="545" spans="1:3">
      <c r="A545">
        <v>544</v>
      </c>
      <c r="B545">
        <v>517523.00371423602</v>
      </c>
      <c r="C545">
        <v>245064.80999838901</v>
      </c>
    </row>
    <row r="546" spans="1:3">
      <c r="A546">
        <v>545</v>
      </c>
      <c r="B546">
        <v>517511.98457254498</v>
      </c>
      <c r="C546">
        <v>245060.476748363</v>
      </c>
    </row>
    <row r="547" spans="1:3">
      <c r="A547">
        <v>546</v>
      </c>
      <c r="B547">
        <v>517532.15592477599</v>
      </c>
      <c r="C547">
        <v>245069.81468906501</v>
      </c>
    </row>
    <row r="548" spans="1:3">
      <c r="A548">
        <v>547</v>
      </c>
      <c r="B548">
        <v>517498.31331364502</v>
      </c>
      <c r="C548">
        <v>245060.18947438401</v>
      </c>
    </row>
    <row r="549" spans="1:3">
      <c r="A549">
        <v>548</v>
      </c>
      <c r="B549">
        <v>517540.38165873103</v>
      </c>
      <c r="C549">
        <v>245072.502408881</v>
      </c>
    </row>
    <row r="550" spans="1:3">
      <c r="A550">
        <v>549</v>
      </c>
      <c r="B550">
        <v>517579.39292159199</v>
      </c>
      <c r="C550">
        <v>245090.04584509801</v>
      </c>
    </row>
    <row r="551" spans="1:3">
      <c r="A551">
        <v>550</v>
      </c>
      <c r="B551">
        <v>517565.53459593299</v>
      </c>
      <c r="C551">
        <v>245088.45511069501</v>
      </c>
    </row>
    <row r="552" spans="1:3">
      <c r="A552">
        <v>551</v>
      </c>
      <c r="B552">
        <v>517582.72039424302</v>
      </c>
      <c r="C552">
        <v>245089.76504807899</v>
      </c>
    </row>
    <row r="553" spans="1:3">
      <c r="A553">
        <v>552</v>
      </c>
      <c r="B553">
        <v>517599.14635616803</v>
      </c>
      <c r="C553">
        <v>245100.89197264801</v>
      </c>
    </row>
    <row r="554" spans="1:3">
      <c r="A554">
        <v>553</v>
      </c>
      <c r="B554">
        <v>517583.73918924201</v>
      </c>
      <c r="C554">
        <v>245091.63833144601</v>
      </c>
    </row>
    <row r="555" spans="1:3">
      <c r="A555">
        <v>554</v>
      </c>
      <c r="B555">
        <v>517603.31722820201</v>
      </c>
      <c r="C555">
        <v>245101.22821423199</v>
      </c>
    </row>
    <row r="556" spans="1:3">
      <c r="A556">
        <v>555</v>
      </c>
      <c r="B556">
        <v>517575.60325207602</v>
      </c>
      <c r="C556">
        <v>245087.20856879099</v>
      </c>
    </row>
    <row r="557" spans="1:3">
      <c r="A557">
        <v>556</v>
      </c>
      <c r="B557">
        <v>517566.08415381302</v>
      </c>
      <c r="C557">
        <v>245077.71988348299</v>
      </c>
    </row>
    <row r="558" spans="1:3">
      <c r="A558">
        <v>557</v>
      </c>
      <c r="B558">
        <v>517586.89122721</v>
      </c>
      <c r="C558">
        <v>245091.66949241899</v>
      </c>
    </row>
    <row r="559" spans="1:3">
      <c r="A559">
        <v>558</v>
      </c>
      <c r="B559">
        <v>517610.16002403898</v>
      </c>
      <c r="C559">
        <v>245098.06188411301</v>
      </c>
    </row>
    <row r="560" spans="1:3">
      <c r="A560">
        <v>559</v>
      </c>
      <c r="B560">
        <v>517565.471976639</v>
      </c>
      <c r="C560">
        <v>245083.310675149</v>
      </c>
    </row>
    <row r="561" spans="1:3">
      <c r="A561">
        <v>560</v>
      </c>
      <c r="B561">
        <v>517569.89705820702</v>
      </c>
      <c r="C561">
        <v>245084.190583377</v>
      </c>
    </row>
    <row r="562" spans="1:3">
      <c r="A562">
        <v>561</v>
      </c>
      <c r="B562">
        <v>517550.399455101</v>
      </c>
      <c r="C562">
        <v>245078.508652644</v>
      </c>
    </row>
    <row r="563" spans="1:3">
      <c r="A563">
        <v>562</v>
      </c>
      <c r="B563">
        <v>517537.98057555099</v>
      </c>
      <c r="C563">
        <v>245074.801993184</v>
      </c>
    </row>
    <row r="564" spans="1:3">
      <c r="A564">
        <v>563</v>
      </c>
      <c r="B564">
        <v>517555.52123538801</v>
      </c>
      <c r="C564">
        <v>245079.854898758</v>
      </c>
    </row>
    <row r="565" spans="1:3">
      <c r="A565">
        <v>564</v>
      </c>
      <c r="B565">
        <v>517552.77737528499</v>
      </c>
      <c r="C565">
        <v>245081.57223721399</v>
      </c>
    </row>
    <row r="566" spans="1:3">
      <c r="A566">
        <v>565</v>
      </c>
      <c r="B566">
        <v>517544.65224653698</v>
      </c>
      <c r="C566">
        <v>245075.13971263499</v>
      </c>
    </row>
    <row r="567" spans="1:3">
      <c r="A567">
        <v>566</v>
      </c>
      <c r="B567">
        <v>517549.30846600502</v>
      </c>
      <c r="C567">
        <v>245078.534720834</v>
      </c>
    </row>
    <row r="568" spans="1:3">
      <c r="A568">
        <v>567</v>
      </c>
      <c r="B568">
        <v>517561.45199935802</v>
      </c>
      <c r="C568">
        <v>245083.08370508699</v>
      </c>
    </row>
    <row r="569" spans="1:3">
      <c r="A569">
        <v>568</v>
      </c>
      <c r="B569">
        <v>517560.46083103301</v>
      </c>
      <c r="C569">
        <v>245082.21839768</v>
      </c>
    </row>
    <row r="570" spans="1:3">
      <c r="A570">
        <v>569</v>
      </c>
      <c r="B570">
        <v>517552.47245018801</v>
      </c>
      <c r="C570">
        <v>245077.099949047</v>
      </c>
    </row>
    <row r="571" spans="1:3">
      <c r="A571">
        <v>570</v>
      </c>
      <c r="B571">
        <v>517553.489516898</v>
      </c>
      <c r="C571">
        <v>245077.066461204</v>
      </c>
    </row>
    <row r="572" spans="1:3">
      <c r="A572">
        <v>571</v>
      </c>
      <c r="B572">
        <v>517564.93983701803</v>
      </c>
      <c r="C572">
        <v>245082.76895004499</v>
      </c>
    </row>
    <row r="573" spans="1:3">
      <c r="A573">
        <v>572</v>
      </c>
      <c r="B573">
        <v>517557.163225964</v>
      </c>
      <c r="C573">
        <v>245078.70317497099</v>
      </c>
    </row>
    <row r="574" spans="1:3">
      <c r="A574">
        <v>573</v>
      </c>
      <c r="B574">
        <v>517561.79772868799</v>
      </c>
      <c r="C574">
        <v>245079.67648841901</v>
      </c>
    </row>
    <row r="575" spans="1:3">
      <c r="A575">
        <v>574</v>
      </c>
      <c r="B575">
        <v>517565.80332774302</v>
      </c>
      <c r="C575">
        <v>245081.364563763</v>
      </c>
    </row>
    <row r="576" spans="1:3">
      <c r="A576">
        <v>575</v>
      </c>
      <c r="B576">
        <v>517553.64553644898</v>
      </c>
      <c r="C576">
        <v>245078.27192660701</v>
      </c>
    </row>
    <row r="577" spans="1:3">
      <c r="A577">
        <v>576</v>
      </c>
      <c r="B577">
        <v>517524.373605192</v>
      </c>
      <c r="C577">
        <v>245066.22700843099</v>
      </c>
    </row>
    <row r="578" spans="1:3">
      <c r="A578">
        <v>577</v>
      </c>
      <c r="B578">
        <v>517556.68204243103</v>
      </c>
      <c r="C578">
        <v>245077.96825938701</v>
      </c>
    </row>
    <row r="579" spans="1:3">
      <c r="A579">
        <v>578</v>
      </c>
      <c r="B579">
        <v>517562.91163933999</v>
      </c>
      <c r="C579">
        <v>245082.499631527</v>
      </c>
    </row>
    <row r="580" spans="1:3">
      <c r="A580">
        <v>579</v>
      </c>
      <c r="B580">
        <v>517567.862547005</v>
      </c>
      <c r="C580">
        <v>245083.75595042499</v>
      </c>
    </row>
    <row r="581" spans="1:3">
      <c r="A581">
        <v>580</v>
      </c>
      <c r="B581">
        <v>517552.68036898097</v>
      </c>
      <c r="C581">
        <v>245079.44657698</v>
      </c>
    </row>
    <row r="582" spans="1:3">
      <c r="A582">
        <v>581</v>
      </c>
      <c r="B582">
        <v>517561.278565566</v>
      </c>
      <c r="C582">
        <v>245082.40172145399</v>
      </c>
    </row>
    <row r="583" spans="1:3">
      <c r="A583">
        <v>582</v>
      </c>
      <c r="B583">
        <v>517564.14733597398</v>
      </c>
      <c r="C583">
        <v>245084.980151258</v>
      </c>
    </row>
    <row r="584" spans="1:3">
      <c r="A584">
        <v>583</v>
      </c>
      <c r="B584">
        <v>517568.18931656203</v>
      </c>
      <c r="C584">
        <v>245089.70474406</v>
      </c>
    </row>
    <row r="585" spans="1:3">
      <c r="A585">
        <v>584</v>
      </c>
      <c r="B585">
        <v>517566.37952717103</v>
      </c>
      <c r="C585">
        <v>245086.350700515</v>
      </c>
    </row>
    <row r="586" spans="1:3">
      <c r="A586">
        <v>585</v>
      </c>
      <c r="B586">
        <v>517569.82646781101</v>
      </c>
      <c r="C586">
        <v>245088.58413772099</v>
      </c>
    </row>
    <row r="587" spans="1:3">
      <c r="A587">
        <v>586</v>
      </c>
      <c r="B587">
        <v>517571.231515127</v>
      </c>
      <c r="C587">
        <v>245088.67781834101</v>
      </c>
    </row>
    <row r="588" spans="1:3">
      <c r="A588">
        <v>587</v>
      </c>
      <c r="B588">
        <v>517581.593989958</v>
      </c>
      <c r="C588">
        <v>245092.672540706</v>
      </c>
    </row>
    <row r="589" spans="1:3">
      <c r="A589">
        <v>588</v>
      </c>
      <c r="B589">
        <v>517589.56514234701</v>
      </c>
      <c r="C589">
        <v>245095.59138327601</v>
      </c>
    </row>
    <row r="590" spans="1:3">
      <c r="A590">
        <v>589</v>
      </c>
      <c r="B590">
        <v>517553.85767232499</v>
      </c>
      <c r="C590">
        <v>245081.69647564099</v>
      </c>
    </row>
    <row r="591" spans="1:3">
      <c r="A591">
        <v>590</v>
      </c>
      <c r="B591">
        <v>517546.26581867301</v>
      </c>
      <c r="C591">
        <v>245077.41680387699</v>
      </c>
    </row>
    <row r="592" spans="1:3">
      <c r="A592">
        <v>591</v>
      </c>
      <c r="B592">
        <v>517560.30967847101</v>
      </c>
      <c r="C592">
        <v>245084.154477467</v>
      </c>
    </row>
    <row r="593" spans="1:3">
      <c r="A593">
        <v>592</v>
      </c>
      <c r="B593">
        <v>517549.29122503201</v>
      </c>
      <c r="C593">
        <v>245078.98113473001</v>
      </c>
    </row>
    <row r="594" spans="1:3">
      <c r="A594">
        <v>593</v>
      </c>
      <c r="B594">
        <v>517559.00222203601</v>
      </c>
      <c r="C594">
        <v>245083.25366357001</v>
      </c>
    </row>
    <row r="595" spans="1:3">
      <c r="A595">
        <v>594</v>
      </c>
      <c r="B595">
        <v>517543.22731946799</v>
      </c>
      <c r="C595">
        <v>245080.77067844701</v>
      </c>
    </row>
    <row r="596" spans="1:3">
      <c r="A596">
        <v>595</v>
      </c>
      <c r="B596">
        <v>517553.32912161201</v>
      </c>
      <c r="C596">
        <v>245082.69350693599</v>
      </c>
    </row>
    <row r="597" spans="1:3">
      <c r="A597">
        <v>596</v>
      </c>
      <c r="B597">
        <v>517543.27238067199</v>
      </c>
      <c r="C597">
        <v>245077.13509838801</v>
      </c>
    </row>
    <row r="598" spans="1:3">
      <c r="A598">
        <v>597</v>
      </c>
      <c r="B598">
        <v>517556.84557513503</v>
      </c>
      <c r="C598">
        <v>245083.41487314901</v>
      </c>
    </row>
    <row r="599" spans="1:3">
      <c r="A599">
        <v>598</v>
      </c>
      <c r="B599">
        <v>517542.09882644698</v>
      </c>
      <c r="C599">
        <v>245076.895936107</v>
      </c>
    </row>
    <row r="600" spans="1:3">
      <c r="A600">
        <v>599</v>
      </c>
      <c r="B600">
        <v>517547.23030946602</v>
      </c>
      <c r="C600">
        <v>245078.24700800399</v>
      </c>
    </row>
    <row r="601" spans="1:3">
      <c r="A601">
        <v>600</v>
      </c>
      <c r="B601">
        <v>517554.65917925502</v>
      </c>
      <c r="C601">
        <v>245081.78158683199</v>
      </c>
    </row>
    <row r="602" spans="1:3">
      <c r="A602">
        <v>601</v>
      </c>
      <c r="B602">
        <v>517566.02189508599</v>
      </c>
      <c r="C602">
        <v>245086.27355680501</v>
      </c>
    </row>
    <row r="603" spans="1:3">
      <c r="A603">
        <v>602</v>
      </c>
      <c r="B603">
        <v>517568.90468237997</v>
      </c>
      <c r="C603">
        <v>245087.47508446901</v>
      </c>
    </row>
    <row r="604" spans="1:3">
      <c r="A604">
        <v>603</v>
      </c>
      <c r="B604">
        <v>517570.83399472199</v>
      </c>
      <c r="C604">
        <v>245087.87453465199</v>
      </c>
    </row>
    <row r="605" spans="1:3">
      <c r="A605">
        <v>604</v>
      </c>
      <c r="B605">
        <v>517568.66676110501</v>
      </c>
      <c r="C605">
        <v>245086.85158228199</v>
      </c>
    </row>
    <row r="606" spans="1:3">
      <c r="A606">
        <v>605</v>
      </c>
      <c r="B606">
        <v>517566.22467354202</v>
      </c>
      <c r="C606">
        <v>245087.73562234599</v>
      </c>
    </row>
    <row r="607" spans="1:3">
      <c r="A607">
        <v>606</v>
      </c>
      <c r="B607">
        <v>517570.38381626201</v>
      </c>
      <c r="C607">
        <v>245090.27019454201</v>
      </c>
    </row>
    <row r="608" spans="1:3">
      <c r="A608">
        <v>607</v>
      </c>
      <c r="B608">
        <v>517564.38101044402</v>
      </c>
      <c r="C608">
        <v>245088.06618108501</v>
      </c>
    </row>
    <row r="609" spans="1:3">
      <c r="A609">
        <v>608</v>
      </c>
      <c r="B609">
        <v>517571.16750184703</v>
      </c>
      <c r="C609">
        <v>245091.011857581</v>
      </c>
    </row>
    <row r="610" spans="1:3">
      <c r="A610">
        <v>609</v>
      </c>
      <c r="B610">
        <v>517569.44329618203</v>
      </c>
      <c r="C610">
        <v>245091.271208227</v>
      </c>
    </row>
    <row r="611" spans="1:3">
      <c r="A611">
        <v>610</v>
      </c>
      <c r="B611">
        <v>517571.57993286202</v>
      </c>
      <c r="C611">
        <v>245092.43115925</v>
      </c>
    </row>
    <row r="612" spans="1:3">
      <c r="A612">
        <v>611</v>
      </c>
      <c r="B612">
        <v>517575.03986414499</v>
      </c>
      <c r="C612">
        <v>245093.58057291899</v>
      </c>
    </row>
    <row r="613" spans="1:3">
      <c r="A613">
        <v>612</v>
      </c>
      <c r="B613">
        <v>517575.796653178</v>
      </c>
      <c r="C613">
        <v>245094.23291585999</v>
      </c>
    </row>
    <row r="614" spans="1:3">
      <c r="A614">
        <v>613</v>
      </c>
      <c r="B614">
        <v>517577.26816858602</v>
      </c>
      <c r="C614">
        <v>245094.668986365</v>
      </c>
    </row>
    <row r="615" spans="1:3">
      <c r="A615">
        <v>614</v>
      </c>
      <c r="B615">
        <v>517573.5145551</v>
      </c>
      <c r="C615">
        <v>245093.385089099</v>
      </c>
    </row>
    <row r="616" spans="1:3">
      <c r="A616">
        <v>615</v>
      </c>
      <c r="B616">
        <v>517566.26270873798</v>
      </c>
      <c r="C616">
        <v>245090.748876592</v>
      </c>
    </row>
    <row r="617" spans="1:3">
      <c r="A617">
        <v>616</v>
      </c>
      <c r="B617">
        <v>517563.425870187</v>
      </c>
      <c r="C617">
        <v>245089.18884637801</v>
      </c>
    </row>
    <row r="618" spans="1:3">
      <c r="A618">
        <v>617</v>
      </c>
      <c r="B618">
        <v>517567.73164590402</v>
      </c>
      <c r="C618">
        <v>245090.49338889899</v>
      </c>
    </row>
    <row r="619" spans="1:3">
      <c r="A619">
        <v>618</v>
      </c>
      <c r="B619">
        <v>517570.04988083499</v>
      </c>
      <c r="C619">
        <v>245091.78080020199</v>
      </c>
    </row>
    <row r="620" spans="1:3">
      <c r="A620">
        <v>619</v>
      </c>
      <c r="B620">
        <v>517562.42930169503</v>
      </c>
      <c r="C620">
        <v>245087.34614614301</v>
      </c>
    </row>
    <row r="621" spans="1:3">
      <c r="A621">
        <v>620</v>
      </c>
      <c r="B621">
        <v>517559.84124990302</v>
      </c>
      <c r="C621">
        <v>245086.86381729101</v>
      </c>
    </row>
    <row r="622" spans="1:3">
      <c r="A622">
        <v>621</v>
      </c>
      <c r="B622">
        <v>517563.05876188201</v>
      </c>
      <c r="C622">
        <v>245088.070770305</v>
      </c>
    </row>
    <row r="623" spans="1:3">
      <c r="A623">
        <v>622</v>
      </c>
      <c r="B623">
        <v>517553.69741751603</v>
      </c>
      <c r="C623">
        <v>245084.522658517</v>
      </c>
    </row>
    <row r="624" spans="1:3">
      <c r="A624">
        <v>623</v>
      </c>
      <c r="B624">
        <v>517554.37662332098</v>
      </c>
      <c r="C624">
        <v>245084.550574936</v>
      </c>
    </row>
    <row r="625" spans="1:3">
      <c r="A625">
        <v>624</v>
      </c>
      <c r="B625">
        <v>517556.866869819</v>
      </c>
      <c r="C625">
        <v>245085.121623196</v>
      </c>
    </row>
    <row r="626" spans="1:3">
      <c r="A626">
        <v>625</v>
      </c>
      <c r="B626">
        <v>517547.65464864898</v>
      </c>
      <c r="C626">
        <v>245080.63627161301</v>
      </c>
    </row>
    <row r="627" spans="1:3">
      <c r="A627">
        <v>626</v>
      </c>
      <c r="B627">
        <v>517555.73141866998</v>
      </c>
      <c r="C627">
        <v>245085.42015558801</v>
      </c>
    </row>
    <row r="628" spans="1:3">
      <c r="A628">
        <v>627</v>
      </c>
      <c r="B628">
        <v>517551.37315282901</v>
      </c>
      <c r="C628">
        <v>245083.95004644999</v>
      </c>
    </row>
    <row r="629" spans="1:3">
      <c r="A629">
        <v>628</v>
      </c>
      <c r="B629">
        <v>517549.76141521102</v>
      </c>
      <c r="C629">
        <v>245083.342168667</v>
      </c>
    </row>
    <row r="630" spans="1:3">
      <c r="A630">
        <v>629</v>
      </c>
      <c r="B630">
        <v>517560.62554352998</v>
      </c>
      <c r="C630">
        <v>245086.89583907201</v>
      </c>
    </row>
    <row r="631" spans="1:3">
      <c r="A631">
        <v>630</v>
      </c>
      <c r="B631">
        <v>517553.37359930202</v>
      </c>
      <c r="C631">
        <v>245084.201478184</v>
      </c>
    </row>
    <row r="632" spans="1:3">
      <c r="A632">
        <v>631</v>
      </c>
      <c r="B632">
        <v>517553.415055827</v>
      </c>
      <c r="C632">
        <v>245085.08151319099</v>
      </c>
    </row>
    <row r="633" spans="1:3">
      <c r="A633">
        <v>632</v>
      </c>
      <c r="B633">
        <v>517554.82847827597</v>
      </c>
      <c r="C633">
        <v>245086.229019152</v>
      </c>
    </row>
    <row r="634" spans="1:3">
      <c r="A634">
        <v>633</v>
      </c>
      <c r="B634">
        <v>517558.879760254</v>
      </c>
      <c r="C634">
        <v>245086.75509583199</v>
      </c>
    </row>
    <row r="635" spans="1:3">
      <c r="A635">
        <v>634</v>
      </c>
      <c r="B635">
        <v>517553.57560248801</v>
      </c>
      <c r="C635">
        <v>245083.220887826</v>
      </c>
    </row>
    <row r="636" spans="1:3">
      <c r="A636">
        <v>635</v>
      </c>
      <c r="B636">
        <v>517557.77177654603</v>
      </c>
      <c r="C636">
        <v>245086.58460684601</v>
      </c>
    </row>
    <row r="637" spans="1:3">
      <c r="A637">
        <v>636</v>
      </c>
      <c r="B637">
        <v>517567.09545037901</v>
      </c>
      <c r="C637">
        <v>245089.71514212401</v>
      </c>
    </row>
    <row r="638" spans="1:3">
      <c r="A638">
        <v>637</v>
      </c>
      <c r="B638">
        <v>517556.07469849399</v>
      </c>
      <c r="C638">
        <v>245085.666981635</v>
      </c>
    </row>
    <row r="639" spans="1:3">
      <c r="A639">
        <v>638</v>
      </c>
      <c r="B639">
        <v>517562.22168912302</v>
      </c>
      <c r="C639">
        <v>245088.577001995</v>
      </c>
    </row>
    <row r="640" spans="1:3">
      <c r="A640">
        <v>639</v>
      </c>
      <c r="B640">
        <v>517557.41992467898</v>
      </c>
      <c r="C640">
        <v>245085.99361208599</v>
      </c>
    </row>
    <row r="641" spans="1:3">
      <c r="A641">
        <v>640</v>
      </c>
      <c r="B641">
        <v>517546.77581324399</v>
      </c>
      <c r="C641">
        <v>245081.50837225499</v>
      </c>
    </row>
    <row r="642" spans="1:3">
      <c r="A642">
        <v>641</v>
      </c>
      <c r="B642">
        <v>517551.90597914701</v>
      </c>
      <c r="C642">
        <v>245084.34557325699</v>
      </c>
    </row>
    <row r="643" spans="1:3">
      <c r="A643">
        <v>642</v>
      </c>
      <c r="B643">
        <v>517553.03327412601</v>
      </c>
      <c r="C643">
        <v>245084.75031923401</v>
      </c>
    </row>
    <row r="644" spans="1:3">
      <c r="A644">
        <v>643</v>
      </c>
      <c r="B644">
        <v>517551.45444129303</v>
      </c>
      <c r="C644">
        <v>245084.30540404099</v>
      </c>
    </row>
    <row r="645" spans="1:3">
      <c r="A645">
        <v>644</v>
      </c>
      <c r="B645">
        <v>517554.235641887</v>
      </c>
      <c r="C645">
        <v>245084.98566374599</v>
      </c>
    </row>
    <row r="646" spans="1:3">
      <c r="A646">
        <v>645</v>
      </c>
      <c r="B646">
        <v>517555.16584773298</v>
      </c>
      <c r="C646">
        <v>245085.787241193</v>
      </c>
    </row>
    <row r="647" spans="1:3">
      <c r="A647">
        <v>646</v>
      </c>
      <c r="B647">
        <v>517552.56831682898</v>
      </c>
      <c r="C647">
        <v>245084.503138659</v>
      </c>
    </row>
    <row r="648" spans="1:3">
      <c r="A648">
        <v>647</v>
      </c>
      <c r="B648">
        <v>517556.94712153001</v>
      </c>
      <c r="C648">
        <v>245086.19750513299</v>
      </c>
    </row>
    <row r="649" spans="1:3">
      <c r="A649">
        <v>648</v>
      </c>
      <c r="B649">
        <v>517555.10942308902</v>
      </c>
      <c r="C649">
        <v>245084.79627726701</v>
      </c>
    </row>
    <row r="650" spans="1:3">
      <c r="A650">
        <v>649</v>
      </c>
      <c r="B650">
        <v>517557.54476101499</v>
      </c>
      <c r="C650">
        <v>245085.93234813499</v>
      </c>
    </row>
    <row r="651" spans="1:3">
      <c r="A651">
        <v>650</v>
      </c>
      <c r="B651">
        <v>517555.45980567398</v>
      </c>
      <c r="C651">
        <v>245084.885685872</v>
      </c>
    </row>
    <row r="652" spans="1:3">
      <c r="A652">
        <v>651</v>
      </c>
      <c r="B652">
        <v>517557.76567011297</v>
      </c>
      <c r="C652">
        <v>245085.45961556799</v>
      </c>
    </row>
    <row r="653" spans="1:3">
      <c r="A653">
        <v>652</v>
      </c>
      <c r="B653">
        <v>517555.912941424</v>
      </c>
      <c r="C653">
        <v>245084.94328847501</v>
      </c>
    </row>
    <row r="654" spans="1:3">
      <c r="A654">
        <v>653</v>
      </c>
      <c r="B654">
        <v>517553.96437922399</v>
      </c>
      <c r="C654">
        <v>245084.49644259</v>
      </c>
    </row>
    <row r="655" spans="1:3">
      <c r="A655">
        <v>654</v>
      </c>
      <c r="B655">
        <v>517553.91006297799</v>
      </c>
      <c r="C655">
        <v>245084.29179389999</v>
      </c>
    </row>
    <row r="656" spans="1:3">
      <c r="A656">
        <v>655</v>
      </c>
      <c r="B656">
        <v>517552.323384071</v>
      </c>
      <c r="C656">
        <v>245083.85456234199</v>
      </c>
    </row>
    <row r="657" spans="1:3">
      <c r="A657">
        <v>656</v>
      </c>
      <c r="B657">
        <v>517555.43228257698</v>
      </c>
      <c r="C657">
        <v>245084.63006461499</v>
      </c>
    </row>
    <row r="658" spans="1:3">
      <c r="A658">
        <v>657</v>
      </c>
      <c r="B658">
        <v>517558.74621451797</v>
      </c>
      <c r="C658">
        <v>245086.15242865501</v>
      </c>
    </row>
    <row r="659" spans="1:3">
      <c r="A659">
        <v>658</v>
      </c>
      <c r="B659">
        <v>517552.27530729299</v>
      </c>
      <c r="C659">
        <v>245084.02156834601</v>
      </c>
    </row>
    <row r="660" spans="1:3">
      <c r="A660">
        <v>659</v>
      </c>
      <c r="B660">
        <v>517551.080922689</v>
      </c>
      <c r="C660">
        <v>245083.80043906099</v>
      </c>
    </row>
    <row r="661" spans="1:3">
      <c r="A661">
        <v>660</v>
      </c>
      <c r="B661">
        <v>517551.74728106201</v>
      </c>
      <c r="C661">
        <v>245083.63932609299</v>
      </c>
    </row>
    <row r="662" spans="1:3">
      <c r="A662">
        <v>661</v>
      </c>
      <c r="B662">
        <v>517550.072323778</v>
      </c>
      <c r="C662">
        <v>245082.971379414</v>
      </c>
    </row>
    <row r="663" spans="1:3">
      <c r="A663">
        <v>662</v>
      </c>
      <c r="B663">
        <v>517552.71667075797</v>
      </c>
      <c r="C663">
        <v>245084.12318193499</v>
      </c>
    </row>
    <row r="664" spans="1:3">
      <c r="A664">
        <v>663</v>
      </c>
      <c r="B664">
        <v>517554.75211588602</v>
      </c>
      <c r="C664">
        <v>245085.085082073</v>
      </c>
    </row>
    <row r="665" spans="1:3">
      <c r="A665">
        <v>664</v>
      </c>
      <c r="B665">
        <v>517554.001256902</v>
      </c>
      <c r="C665">
        <v>245084.82961750499</v>
      </c>
    </row>
    <row r="666" spans="1:3">
      <c r="A666">
        <v>665</v>
      </c>
      <c r="B666">
        <v>517556.31666182098</v>
      </c>
      <c r="C666">
        <v>245085.854296465</v>
      </c>
    </row>
    <row r="667" spans="1:3">
      <c r="A667">
        <v>666</v>
      </c>
      <c r="B667">
        <v>517554.92749147298</v>
      </c>
      <c r="C667">
        <v>245085.119776106</v>
      </c>
    </row>
    <row r="668" spans="1:3">
      <c r="A668">
        <v>667</v>
      </c>
      <c r="B668">
        <v>517553.31832840003</v>
      </c>
      <c r="C668">
        <v>245084.68251889799</v>
      </c>
    </row>
    <row r="669" spans="1:3">
      <c r="A669">
        <v>668</v>
      </c>
      <c r="B669">
        <v>517553.11357969401</v>
      </c>
      <c r="C669">
        <v>245084.595298995</v>
      </c>
    </row>
    <row r="670" spans="1:3">
      <c r="A670">
        <v>669</v>
      </c>
      <c r="B670">
        <v>517555.10172098898</v>
      </c>
      <c r="C670">
        <v>245085.29747085599</v>
      </c>
    </row>
    <row r="671" spans="1:3">
      <c r="A671">
        <v>670</v>
      </c>
      <c r="B671">
        <v>517554.45072884101</v>
      </c>
      <c r="C671">
        <v>245085.10188688099</v>
      </c>
    </row>
    <row r="672" spans="1:3">
      <c r="A672">
        <v>671</v>
      </c>
      <c r="B672">
        <v>517556.11757710401</v>
      </c>
      <c r="C672">
        <v>245085.610719066</v>
      </c>
    </row>
    <row r="673" spans="1:3">
      <c r="A673">
        <v>672</v>
      </c>
      <c r="B673">
        <v>517557.89469634899</v>
      </c>
      <c r="C673">
        <v>245086.25753592301</v>
      </c>
    </row>
    <row r="674" spans="1:3">
      <c r="A674">
        <v>673</v>
      </c>
      <c r="B674">
        <v>517556.77021141897</v>
      </c>
      <c r="C674">
        <v>245085.42083628001</v>
      </c>
    </row>
    <row r="675" spans="1:3">
      <c r="A675">
        <v>674</v>
      </c>
      <c r="B675">
        <v>517558.458894165</v>
      </c>
      <c r="C675">
        <v>245086.36063127199</v>
      </c>
    </row>
    <row r="676" spans="1:3">
      <c r="A676">
        <v>675</v>
      </c>
      <c r="B676">
        <v>517558.48782781902</v>
      </c>
      <c r="C676">
        <v>245086.69205775199</v>
      </c>
    </row>
    <row r="677" spans="1:3">
      <c r="A677">
        <v>676</v>
      </c>
      <c r="B677">
        <v>517559.64181064197</v>
      </c>
      <c r="C677">
        <v>245087.25467246299</v>
      </c>
    </row>
    <row r="678" spans="1:3">
      <c r="A678">
        <v>677</v>
      </c>
      <c r="B678">
        <v>517559.26981040498</v>
      </c>
      <c r="C678">
        <v>245087.10382178999</v>
      </c>
    </row>
    <row r="679" spans="1:3">
      <c r="A679">
        <v>678</v>
      </c>
      <c r="B679">
        <v>517557.92446090101</v>
      </c>
      <c r="C679">
        <v>245086.52114036001</v>
      </c>
    </row>
    <row r="680" spans="1:3">
      <c r="A680">
        <v>679</v>
      </c>
      <c r="B680">
        <v>517557.92585528002</v>
      </c>
      <c r="C680">
        <v>245086.602231194</v>
      </c>
    </row>
    <row r="681" spans="1:3">
      <c r="A681">
        <v>680</v>
      </c>
      <c r="B681">
        <v>517557.180857523</v>
      </c>
      <c r="C681">
        <v>245086.30629077999</v>
      </c>
    </row>
    <row r="682" spans="1:3">
      <c r="A682">
        <v>681</v>
      </c>
      <c r="B682">
        <v>517557.56127083499</v>
      </c>
      <c r="C682">
        <v>245086.41813594801</v>
      </c>
    </row>
    <row r="683" spans="1:3">
      <c r="A683">
        <v>682</v>
      </c>
      <c r="B683">
        <v>517556.94808792003</v>
      </c>
      <c r="C683">
        <v>245086.214798184</v>
      </c>
    </row>
    <row r="684" spans="1:3">
      <c r="A684">
        <v>683</v>
      </c>
      <c r="B684">
        <v>517555.21985384001</v>
      </c>
      <c r="C684">
        <v>245085.68771094701</v>
      </c>
    </row>
    <row r="685" spans="1:3">
      <c r="A685">
        <v>684</v>
      </c>
      <c r="B685">
        <v>517554.18927809899</v>
      </c>
      <c r="C685">
        <v>245085.382965119</v>
      </c>
    </row>
    <row r="686" spans="1:3">
      <c r="A686">
        <v>685</v>
      </c>
      <c r="B686">
        <v>517555.45509859401</v>
      </c>
      <c r="C686">
        <v>245085.72035877299</v>
      </c>
    </row>
    <row r="687" spans="1:3">
      <c r="A687">
        <v>686</v>
      </c>
      <c r="B687">
        <v>517554.46989084699</v>
      </c>
      <c r="C687">
        <v>245085.18206443399</v>
      </c>
    </row>
    <row r="688" spans="1:3">
      <c r="A688">
        <v>687</v>
      </c>
      <c r="B688">
        <v>517555.73139429901</v>
      </c>
      <c r="C688">
        <v>245085.84964156899</v>
      </c>
    </row>
    <row r="689" spans="1:3">
      <c r="A689">
        <v>688</v>
      </c>
      <c r="B689">
        <v>517555.86500134401</v>
      </c>
      <c r="C689">
        <v>245085.72635850901</v>
      </c>
    </row>
    <row r="690" spans="1:3">
      <c r="A690">
        <v>689</v>
      </c>
      <c r="B690">
        <v>517555.21997228998</v>
      </c>
      <c r="C690">
        <v>245085.601393549</v>
      </c>
    </row>
    <row r="691" spans="1:3">
      <c r="A691">
        <v>690</v>
      </c>
      <c r="B691">
        <v>517555.97644994198</v>
      </c>
      <c r="C691">
        <v>245085.965853562</v>
      </c>
    </row>
    <row r="692" spans="1:3">
      <c r="A692">
        <v>691</v>
      </c>
      <c r="B692">
        <v>517555.33723657997</v>
      </c>
      <c r="C692">
        <v>245085.64373236499</v>
      </c>
    </row>
    <row r="693" spans="1:3">
      <c r="A693">
        <v>692</v>
      </c>
      <c r="B693">
        <v>517556.590283347</v>
      </c>
      <c r="C693">
        <v>245086.21055886999</v>
      </c>
    </row>
    <row r="694" spans="1:3">
      <c r="A694">
        <v>693</v>
      </c>
      <c r="B694">
        <v>517556.37053424999</v>
      </c>
      <c r="C694">
        <v>245086.14877126599</v>
      </c>
    </row>
    <row r="695" spans="1:3">
      <c r="A695">
        <v>694</v>
      </c>
      <c r="B695">
        <v>517557.55654032301</v>
      </c>
      <c r="C695">
        <v>245086.510460964</v>
      </c>
    </row>
    <row r="696" spans="1:3">
      <c r="A696">
        <v>695</v>
      </c>
      <c r="B696">
        <v>517557.424476213</v>
      </c>
      <c r="C696">
        <v>245086.46012285299</v>
      </c>
    </row>
    <row r="697" spans="1:3">
      <c r="A697">
        <v>696</v>
      </c>
      <c r="B697">
        <v>517557.19031496998</v>
      </c>
      <c r="C697">
        <v>245086.440139065</v>
      </c>
    </row>
    <row r="698" spans="1:3">
      <c r="A698">
        <v>697</v>
      </c>
      <c r="B698">
        <v>517558.20034753002</v>
      </c>
      <c r="C698">
        <v>245086.76379843999</v>
      </c>
    </row>
    <row r="699" spans="1:3">
      <c r="A699">
        <v>698</v>
      </c>
      <c r="B699">
        <v>517556.75216011802</v>
      </c>
      <c r="C699">
        <v>245086.20166981799</v>
      </c>
    </row>
    <row r="700" spans="1:3">
      <c r="A700">
        <v>699</v>
      </c>
      <c r="B700">
        <v>517556.60399352002</v>
      </c>
      <c r="C700">
        <v>245086.132418177</v>
      </c>
    </row>
    <row r="701" spans="1:3">
      <c r="A701">
        <v>700</v>
      </c>
      <c r="B701">
        <v>517556.85837678902</v>
      </c>
      <c r="C701">
        <v>245086.14915829001</v>
      </c>
    </row>
    <row r="702" spans="1:3">
      <c r="A702">
        <v>701</v>
      </c>
      <c r="B702">
        <v>517556.54193825298</v>
      </c>
      <c r="C702">
        <v>245086.25163137101</v>
      </c>
    </row>
    <row r="703" spans="1:3">
      <c r="A703">
        <v>702</v>
      </c>
      <c r="B703">
        <v>517556.26022265299</v>
      </c>
      <c r="C703">
        <v>245085.96824608999</v>
      </c>
    </row>
    <row r="704" spans="1:3">
      <c r="A704">
        <v>703</v>
      </c>
      <c r="B704">
        <v>517556.09798633301</v>
      </c>
      <c r="C704">
        <v>245085.91580826</v>
      </c>
    </row>
    <row r="705" spans="1:3">
      <c r="A705">
        <v>704</v>
      </c>
      <c r="B705">
        <v>517556.14095200802</v>
      </c>
      <c r="C705">
        <v>245085.886190472</v>
      </c>
    </row>
    <row r="706" spans="1:3">
      <c r="A706">
        <v>705</v>
      </c>
      <c r="B706">
        <v>517556.34294979501</v>
      </c>
      <c r="C706">
        <v>245086.00752385901</v>
      </c>
    </row>
    <row r="707" spans="1:3">
      <c r="A707">
        <v>706</v>
      </c>
      <c r="B707">
        <v>517556.36315098999</v>
      </c>
      <c r="C707">
        <v>245085.977808442</v>
      </c>
    </row>
    <row r="708" spans="1:3">
      <c r="A708">
        <v>707</v>
      </c>
      <c r="B708">
        <v>517554.83295135602</v>
      </c>
      <c r="C708">
        <v>245085.38482321799</v>
      </c>
    </row>
    <row r="709" spans="1:3">
      <c r="A709">
        <v>708</v>
      </c>
      <c r="B709">
        <v>517554.30740627903</v>
      </c>
      <c r="C709">
        <v>245085.23057601199</v>
      </c>
    </row>
    <row r="710" spans="1:3">
      <c r="A710">
        <v>709</v>
      </c>
      <c r="B710">
        <v>517554.880249109</v>
      </c>
      <c r="C710">
        <v>245085.41128095399</v>
      </c>
    </row>
    <row r="711" spans="1:3">
      <c r="A711">
        <v>710</v>
      </c>
      <c r="B711">
        <v>517555.26588475099</v>
      </c>
      <c r="C711">
        <v>245085.56688359901</v>
      </c>
    </row>
    <row r="712" spans="1:3">
      <c r="A712">
        <v>711</v>
      </c>
      <c r="B712">
        <v>517556.16464507399</v>
      </c>
      <c r="C712">
        <v>245085.84195496101</v>
      </c>
    </row>
    <row r="713" spans="1:3">
      <c r="A713">
        <v>712</v>
      </c>
      <c r="B713">
        <v>517555.28961461998</v>
      </c>
      <c r="C713">
        <v>245085.62773514699</v>
      </c>
    </row>
    <row r="714" spans="1:3">
      <c r="A714">
        <v>713</v>
      </c>
      <c r="B714">
        <v>517555.11015458399</v>
      </c>
      <c r="C714">
        <v>245085.53006232201</v>
      </c>
    </row>
    <row r="715" spans="1:3">
      <c r="A715">
        <v>714</v>
      </c>
      <c r="B715">
        <v>517555.35197485599</v>
      </c>
      <c r="C715">
        <v>245085.661037852</v>
      </c>
    </row>
    <row r="716" spans="1:3">
      <c r="A716">
        <v>715</v>
      </c>
      <c r="B716">
        <v>517555.25136882497</v>
      </c>
      <c r="C716">
        <v>245085.61281743701</v>
      </c>
    </row>
    <row r="717" spans="1:3">
      <c r="A717">
        <v>716</v>
      </c>
      <c r="B717">
        <v>517555.266298645</v>
      </c>
      <c r="C717">
        <v>245085.62970599299</v>
      </c>
    </row>
    <row r="718" spans="1:3">
      <c r="A718">
        <v>717</v>
      </c>
      <c r="B718">
        <v>517555.17886908998</v>
      </c>
      <c r="C718">
        <v>245085.62628197699</v>
      </c>
    </row>
    <row r="719" spans="1:3">
      <c r="A719">
        <v>718</v>
      </c>
      <c r="B719">
        <v>517555.56936479098</v>
      </c>
      <c r="C719">
        <v>245085.70258304701</v>
      </c>
    </row>
    <row r="720" spans="1:3">
      <c r="A720">
        <v>719</v>
      </c>
      <c r="B720">
        <v>517554.93958082702</v>
      </c>
      <c r="C720">
        <v>245085.48953547201</v>
      </c>
    </row>
    <row r="721" spans="1:3">
      <c r="A721">
        <v>720</v>
      </c>
      <c r="B721">
        <v>517555.36229369103</v>
      </c>
      <c r="C721">
        <v>245085.63478516799</v>
      </c>
    </row>
    <row r="722" spans="1:3">
      <c r="A722">
        <v>721</v>
      </c>
      <c r="B722">
        <v>517555.248611913</v>
      </c>
      <c r="C722">
        <v>245085.62719490001</v>
      </c>
    </row>
    <row r="723" spans="1:3">
      <c r="A723">
        <v>722</v>
      </c>
      <c r="B723">
        <v>517555.210273067</v>
      </c>
      <c r="C723">
        <v>245085.644644949</v>
      </c>
    </row>
    <row r="724" spans="1:3">
      <c r="A724">
        <v>723</v>
      </c>
      <c r="B724">
        <v>517555.69396264898</v>
      </c>
      <c r="C724">
        <v>245085.81814080101</v>
      </c>
    </row>
    <row r="725" spans="1:3">
      <c r="A725">
        <v>724</v>
      </c>
      <c r="B725">
        <v>517555.64199002698</v>
      </c>
      <c r="C725">
        <v>245085.797665347</v>
      </c>
    </row>
    <row r="726" spans="1:3">
      <c r="A726">
        <v>725</v>
      </c>
      <c r="B726">
        <v>517555.66501036199</v>
      </c>
      <c r="C726">
        <v>245085.83117188601</v>
      </c>
    </row>
    <row r="727" spans="1:3">
      <c r="A727">
        <v>726</v>
      </c>
      <c r="B727">
        <v>517555.89201481501</v>
      </c>
      <c r="C727">
        <v>245085.868985996</v>
      </c>
    </row>
    <row r="728" spans="1:3">
      <c r="A728">
        <v>727</v>
      </c>
      <c r="B728">
        <v>517555.64211112901</v>
      </c>
      <c r="C728">
        <v>245085.710617843</v>
      </c>
    </row>
    <row r="729" spans="1:3">
      <c r="A729">
        <v>728</v>
      </c>
      <c r="B729">
        <v>517555.86335141602</v>
      </c>
      <c r="C729">
        <v>245085.85673540199</v>
      </c>
    </row>
    <row r="730" spans="1:3">
      <c r="A730">
        <v>729</v>
      </c>
      <c r="B730">
        <v>517556.45343881898</v>
      </c>
      <c r="C730">
        <v>245086.05816120401</v>
      </c>
    </row>
    <row r="731" spans="1:3">
      <c r="A731">
        <v>730</v>
      </c>
      <c r="B731">
        <v>517555.84795352299</v>
      </c>
      <c r="C731">
        <v>245085.86400716001</v>
      </c>
    </row>
    <row r="732" spans="1:3">
      <c r="A732">
        <v>731</v>
      </c>
      <c r="B732">
        <v>517556.04317543103</v>
      </c>
      <c r="C732">
        <v>245085.981703545</v>
      </c>
    </row>
    <row r="733" spans="1:3">
      <c r="A733">
        <v>732</v>
      </c>
      <c r="B733">
        <v>517555.72905796499</v>
      </c>
      <c r="C733">
        <v>245085.816296284</v>
      </c>
    </row>
    <row r="734" spans="1:3">
      <c r="A734">
        <v>733</v>
      </c>
      <c r="B734">
        <v>517555.48478572699</v>
      </c>
      <c r="C734">
        <v>245085.67084280701</v>
      </c>
    </row>
    <row r="735" spans="1:3">
      <c r="A735">
        <v>734</v>
      </c>
      <c r="B735">
        <v>517555.45208977198</v>
      </c>
      <c r="C735">
        <v>245085.67307463099</v>
      </c>
    </row>
    <row r="736" spans="1:3">
      <c r="A736">
        <v>735</v>
      </c>
      <c r="B736">
        <v>517555.81889755803</v>
      </c>
      <c r="C736">
        <v>245085.77145400801</v>
      </c>
    </row>
    <row r="737" spans="1:3">
      <c r="A737">
        <v>736</v>
      </c>
      <c r="B737">
        <v>517555.37273890298</v>
      </c>
      <c r="C737">
        <v>245085.635029019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13584016.8132194</v>
      </c>
      <c r="C2">
        <v>1210423.50825061</v>
      </c>
    </row>
    <row r="3" spans="1:3">
      <c r="A3">
        <v>2</v>
      </c>
      <c r="B3">
        <v>16543520.495076001</v>
      </c>
      <c r="C3">
        <v>7493342.6434190702</v>
      </c>
    </row>
    <row r="4" spans="1:3">
      <c r="A4">
        <v>3</v>
      </c>
      <c r="B4">
        <v>16548613.446985601</v>
      </c>
      <c r="C4">
        <v>7498795.38790954</v>
      </c>
    </row>
    <row r="5" spans="1:3">
      <c r="A5">
        <v>4</v>
      </c>
      <c r="B5">
        <v>16547241.6823585</v>
      </c>
      <c r="C5">
        <v>7497924.2106215004</v>
      </c>
    </row>
    <row r="6" spans="1:3">
      <c r="A6">
        <v>5</v>
      </c>
      <c r="B6">
        <v>16558565.209756499</v>
      </c>
      <c r="C6">
        <v>7507933.7424416598</v>
      </c>
    </row>
    <row r="7" spans="1:3">
      <c r="A7">
        <v>6</v>
      </c>
      <c r="B7">
        <v>16547921.177487301</v>
      </c>
      <c r="C7">
        <v>7498237.1622258602</v>
      </c>
    </row>
    <row r="8" spans="1:3">
      <c r="A8">
        <v>7</v>
      </c>
      <c r="B8">
        <v>16546875.846201001</v>
      </c>
      <c r="C8">
        <v>7496934.2158283601</v>
      </c>
    </row>
    <row r="9" spans="1:3">
      <c r="A9">
        <v>8</v>
      </c>
      <c r="B9">
        <v>16547168.8930845</v>
      </c>
      <c r="C9">
        <v>7497207.9088427098</v>
      </c>
    </row>
    <row r="10" spans="1:3">
      <c r="A10">
        <v>9</v>
      </c>
      <c r="B10">
        <v>16547285.8549316</v>
      </c>
      <c r="C10">
        <v>7497532.38650853</v>
      </c>
    </row>
    <row r="11" spans="1:3">
      <c r="A11">
        <v>10</v>
      </c>
      <c r="B11">
        <v>16549058.276391</v>
      </c>
      <c r="C11">
        <v>7498966.3605040303</v>
      </c>
    </row>
    <row r="12" spans="1:3">
      <c r="A12">
        <v>11</v>
      </c>
      <c r="B12">
        <v>16548258.7357338</v>
      </c>
      <c r="C12">
        <v>7498411.3079160396</v>
      </c>
    </row>
    <row r="13" spans="1:3">
      <c r="A13">
        <v>12</v>
      </c>
      <c r="B13">
        <v>16547474.524525801</v>
      </c>
      <c r="C13">
        <v>7497785.0540878596</v>
      </c>
    </row>
    <row r="14" spans="1:3">
      <c r="A14">
        <v>13</v>
      </c>
      <c r="B14">
        <v>16550171.550542301</v>
      </c>
      <c r="C14">
        <v>7500191.7888432899</v>
      </c>
    </row>
    <row r="15" spans="1:3">
      <c r="A15">
        <v>14</v>
      </c>
      <c r="B15">
        <v>16548158.789842701</v>
      </c>
      <c r="C15">
        <v>7498434.9284993401</v>
      </c>
    </row>
    <row r="16" spans="1:3">
      <c r="A16">
        <v>15</v>
      </c>
      <c r="B16">
        <v>16522109.994500199</v>
      </c>
      <c r="C16">
        <v>7471410.0068410002</v>
      </c>
    </row>
    <row r="17" spans="1:3">
      <c r="A17">
        <v>16</v>
      </c>
      <c r="B17">
        <v>16500701.472762199</v>
      </c>
      <c r="C17">
        <v>7449473.8905183999</v>
      </c>
    </row>
    <row r="18" spans="1:3">
      <c r="A18">
        <v>17</v>
      </c>
      <c r="B18">
        <v>16479295.0152102</v>
      </c>
      <c r="C18">
        <v>7427534.0783924898</v>
      </c>
    </row>
    <row r="19" spans="1:3">
      <c r="A19">
        <v>18</v>
      </c>
      <c r="B19">
        <v>16457890.7321901</v>
      </c>
      <c r="C19">
        <v>7405590.0003858795</v>
      </c>
    </row>
    <row r="20" spans="1:3">
      <c r="A20">
        <v>19</v>
      </c>
      <c r="B20">
        <v>16436488.777969601</v>
      </c>
      <c r="C20">
        <v>7383641.0272368304</v>
      </c>
    </row>
    <row r="21" spans="1:3">
      <c r="A21">
        <v>20</v>
      </c>
      <c r="B21">
        <v>16415089.391287901</v>
      </c>
      <c r="C21">
        <v>7361686.4183385698</v>
      </c>
    </row>
    <row r="22" spans="1:3">
      <c r="A22">
        <v>21</v>
      </c>
      <c r="B22">
        <v>16393692.9954894</v>
      </c>
      <c r="C22">
        <v>7339725.1977115404</v>
      </c>
    </row>
    <row r="23" spans="1:3">
      <c r="A23">
        <v>22</v>
      </c>
      <c r="B23">
        <v>16372300.5398861</v>
      </c>
      <c r="C23">
        <v>7317755.8184245797</v>
      </c>
    </row>
    <row r="24" spans="1:3">
      <c r="A24">
        <v>23</v>
      </c>
      <c r="B24">
        <v>16350915.5495662</v>
      </c>
      <c r="C24">
        <v>7295774.9669429101</v>
      </c>
    </row>
    <row r="25" spans="1:3">
      <c r="A25">
        <v>24</v>
      </c>
      <c r="B25">
        <v>16329647.050194399</v>
      </c>
      <c r="C25">
        <v>7273810.0135339703</v>
      </c>
    </row>
    <row r="26" spans="1:3">
      <c r="A26">
        <v>25</v>
      </c>
      <c r="B26">
        <v>16308260.8854903</v>
      </c>
      <c r="C26">
        <v>7251858.04914576</v>
      </c>
    </row>
    <row r="27" spans="1:3">
      <c r="A27">
        <v>26</v>
      </c>
      <c r="B27">
        <v>16286879.253448101</v>
      </c>
      <c r="C27">
        <v>7229876.6648068903</v>
      </c>
    </row>
    <row r="28" spans="1:3">
      <c r="A28">
        <v>27</v>
      </c>
      <c r="B28">
        <v>16265514.7259202</v>
      </c>
      <c r="C28">
        <v>7207876.7550392402</v>
      </c>
    </row>
    <row r="29" spans="1:3">
      <c r="A29">
        <v>28</v>
      </c>
      <c r="B29">
        <v>16244309.9123431</v>
      </c>
      <c r="C29">
        <v>7186238.4623698303</v>
      </c>
    </row>
    <row r="30" spans="1:3">
      <c r="A30">
        <v>29</v>
      </c>
      <c r="B30">
        <v>16222935.3508472</v>
      </c>
      <c r="C30">
        <v>7164256.5896118898</v>
      </c>
    </row>
    <row r="31" spans="1:3">
      <c r="A31">
        <v>30</v>
      </c>
      <c r="B31">
        <v>16201603.819569601</v>
      </c>
      <c r="C31">
        <v>7142244.3043186301</v>
      </c>
    </row>
    <row r="32" spans="1:3">
      <c r="A32">
        <v>31</v>
      </c>
      <c r="B32">
        <v>16180243.446203301</v>
      </c>
      <c r="C32">
        <v>7120303.7443891196</v>
      </c>
    </row>
    <row r="33" spans="1:3">
      <c r="A33">
        <v>32</v>
      </c>
      <c r="B33">
        <v>16158884.707454201</v>
      </c>
      <c r="C33">
        <v>7098296.0508776503</v>
      </c>
    </row>
    <row r="34" spans="1:3">
      <c r="A34">
        <v>33</v>
      </c>
      <c r="B34">
        <v>16139396.050713399</v>
      </c>
      <c r="C34">
        <v>7078736.5453604199</v>
      </c>
    </row>
    <row r="35" spans="1:3">
      <c r="A35">
        <v>34</v>
      </c>
      <c r="B35">
        <v>16118399.5004576</v>
      </c>
      <c r="C35">
        <v>7057068.7901083902</v>
      </c>
    </row>
    <row r="36" spans="1:3">
      <c r="A36">
        <v>35</v>
      </c>
      <c r="B36">
        <v>16097046.709522</v>
      </c>
      <c r="C36">
        <v>7035073.0516043901</v>
      </c>
    </row>
    <row r="37" spans="1:3">
      <c r="A37">
        <v>36</v>
      </c>
      <c r="B37">
        <v>16075768.9235752</v>
      </c>
      <c r="C37">
        <v>7013087.1164597403</v>
      </c>
    </row>
    <row r="38" spans="1:3">
      <c r="A38">
        <v>37</v>
      </c>
      <c r="B38">
        <v>16054432.3223549</v>
      </c>
      <c r="C38">
        <v>6991101.3892757399</v>
      </c>
    </row>
    <row r="39" spans="1:3">
      <c r="A39">
        <v>38</v>
      </c>
      <c r="B39">
        <v>16033121.3359522</v>
      </c>
      <c r="C39">
        <v>6969074.74277825</v>
      </c>
    </row>
    <row r="40" spans="1:3">
      <c r="A40">
        <v>39</v>
      </c>
      <c r="B40">
        <v>16011832.322640199</v>
      </c>
      <c r="C40">
        <v>6947142.0598486001</v>
      </c>
    </row>
    <row r="41" spans="1:3">
      <c r="A41">
        <v>40</v>
      </c>
      <c r="B41">
        <v>15990518.055752199</v>
      </c>
      <c r="C41">
        <v>6925100.6769169904</v>
      </c>
    </row>
    <row r="42" spans="1:3">
      <c r="A42">
        <v>41</v>
      </c>
      <c r="B42">
        <v>15969492.841664501</v>
      </c>
      <c r="C42">
        <v>6903468.3715059701</v>
      </c>
    </row>
    <row r="43" spans="1:3">
      <c r="A43">
        <v>42</v>
      </c>
      <c r="B43">
        <v>15948186.270576101</v>
      </c>
      <c r="C43">
        <v>6881418.0888187597</v>
      </c>
    </row>
    <row r="44" spans="1:3">
      <c r="A44">
        <v>43</v>
      </c>
      <c r="B44">
        <v>15926932.696839601</v>
      </c>
      <c r="C44">
        <v>6859541.9286200302</v>
      </c>
    </row>
    <row r="45" spans="1:3">
      <c r="A45">
        <v>44</v>
      </c>
      <c r="B45">
        <v>15905649.831393899</v>
      </c>
      <c r="C45">
        <v>6837485.5349337999</v>
      </c>
    </row>
    <row r="46" spans="1:3">
      <c r="A46">
        <v>45</v>
      </c>
      <c r="B46">
        <v>15884563.6445827</v>
      </c>
      <c r="C46">
        <v>6815794.0362934005</v>
      </c>
    </row>
    <row r="47" spans="1:3">
      <c r="A47">
        <v>46</v>
      </c>
      <c r="B47">
        <v>15863336.9572396</v>
      </c>
      <c r="C47">
        <v>6793889.12608808</v>
      </c>
    </row>
    <row r="48" spans="1:3">
      <c r="A48">
        <v>47</v>
      </c>
      <c r="B48">
        <v>15842070.291861299</v>
      </c>
      <c r="C48">
        <v>6771820.0756983496</v>
      </c>
    </row>
    <row r="49" spans="1:3">
      <c r="A49">
        <v>48</v>
      </c>
      <c r="B49">
        <v>15820925.8231992</v>
      </c>
      <c r="C49">
        <v>6750022.5662374599</v>
      </c>
    </row>
    <row r="50" spans="1:3">
      <c r="A50">
        <v>49</v>
      </c>
      <c r="B50">
        <v>15799804.567483</v>
      </c>
      <c r="C50">
        <v>6728211.12428624</v>
      </c>
    </row>
    <row r="51" spans="1:3">
      <c r="A51">
        <v>50</v>
      </c>
      <c r="B51">
        <v>15778562.2874109</v>
      </c>
      <c r="C51">
        <v>6706128.9244264401</v>
      </c>
    </row>
    <row r="52" spans="1:3">
      <c r="A52">
        <v>51</v>
      </c>
      <c r="B52">
        <v>15757396.1526461</v>
      </c>
      <c r="C52">
        <v>6684265.1243855301</v>
      </c>
    </row>
    <row r="53" spans="1:3">
      <c r="A53">
        <v>52</v>
      </c>
      <c r="B53">
        <v>15736330.0238574</v>
      </c>
      <c r="C53">
        <v>6662264.7331458395</v>
      </c>
    </row>
    <row r="54" spans="1:3">
      <c r="A54">
        <v>53</v>
      </c>
      <c r="B54">
        <v>15715140.5671461</v>
      </c>
      <c r="C54">
        <v>6640269.3924246402</v>
      </c>
    </row>
    <row r="55" spans="1:3">
      <c r="A55">
        <v>54</v>
      </c>
      <c r="B55">
        <v>15693972.145961899</v>
      </c>
      <c r="C55">
        <v>6618355.9771269001</v>
      </c>
    </row>
    <row r="56" spans="1:3">
      <c r="A56">
        <v>55</v>
      </c>
      <c r="B56">
        <v>15672932.6195438</v>
      </c>
      <c r="C56">
        <v>6596339.9810380396</v>
      </c>
    </row>
    <row r="57" spans="1:3">
      <c r="A57">
        <v>56</v>
      </c>
      <c r="B57">
        <v>15651835.5392578</v>
      </c>
      <c r="C57">
        <v>6574404.5322583802</v>
      </c>
    </row>
    <row r="58" spans="1:3">
      <c r="A58">
        <v>57</v>
      </c>
      <c r="B58">
        <v>15630678.0122515</v>
      </c>
      <c r="C58">
        <v>6552457.3087177202</v>
      </c>
    </row>
    <row r="59" spans="1:3">
      <c r="A59">
        <v>58</v>
      </c>
      <c r="B59">
        <v>15609672.0027833</v>
      </c>
      <c r="C59">
        <v>6530430.0940564899</v>
      </c>
    </row>
    <row r="60" spans="1:3">
      <c r="A60">
        <v>59</v>
      </c>
      <c r="B60">
        <v>15588735.668474101</v>
      </c>
      <c r="C60">
        <v>6508625.7200158099</v>
      </c>
    </row>
    <row r="61" spans="1:3">
      <c r="A61">
        <v>60</v>
      </c>
      <c r="B61">
        <v>15567599.2081482</v>
      </c>
      <c r="C61">
        <v>6486655.8685403299</v>
      </c>
    </row>
    <row r="62" spans="1:3">
      <c r="A62">
        <v>61</v>
      </c>
      <c r="B62">
        <v>15546635.6090187</v>
      </c>
      <c r="C62">
        <v>6464623.4573360896</v>
      </c>
    </row>
    <row r="63" spans="1:3">
      <c r="A63">
        <v>62</v>
      </c>
      <c r="B63">
        <v>15525710.8383292</v>
      </c>
      <c r="C63">
        <v>6442862.7918250002</v>
      </c>
    </row>
    <row r="64" spans="1:3">
      <c r="A64">
        <v>63</v>
      </c>
      <c r="B64">
        <v>15504640.2587588</v>
      </c>
      <c r="C64">
        <v>6420891.9624059498</v>
      </c>
    </row>
    <row r="65" spans="1:3">
      <c r="A65">
        <v>64</v>
      </c>
      <c r="B65">
        <v>15483723.231374901</v>
      </c>
      <c r="C65">
        <v>6398857.2944084601</v>
      </c>
    </row>
    <row r="66" spans="1:3">
      <c r="A66">
        <v>65</v>
      </c>
      <c r="B66">
        <v>15462781.2827885</v>
      </c>
      <c r="C66">
        <v>6377024.4336745301</v>
      </c>
    </row>
    <row r="67" spans="1:3">
      <c r="A67">
        <v>66</v>
      </c>
      <c r="B67">
        <v>15441811.9730825</v>
      </c>
      <c r="C67">
        <v>6355114.72590895</v>
      </c>
    </row>
    <row r="68" spans="1:3">
      <c r="A68">
        <v>67</v>
      </c>
      <c r="B68">
        <v>15420947.216014</v>
      </c>
      <c r="C68">
        <v>6333079.5787365697</v>
      </c>
    </row>
    <row r="69" spans="1:3">
      <c r="A69">
        <v>68</v>
      </c>
      <c r="B69">
        <v>15400009.9803956</v>
      </c>
      <c r="C69">
        <v>6311194.8331996799</v>
      </c>
    </row>
    <row r="70" spans="1:3">
      <c r="A70">
        <v>69</v>
      </c>
      <c r="B70">
        <v>15379198.5590294</v>
      </c>
      <c r="C70">
        <v>6289403.4734856701</v>
      </c>
    </row>
    <row r="71" spans="1:3">
      <c r="A71">
        <v>70</v>
      </c>
      <c r="B71">
        <v>15358396.233313199</v>
      </c>
      <c r="C71">
        <v>6267373.0906772502</v>
      </c>
    </row>
    <row r="72" spans="1:3">
      <c r="A72">
        <v>71</v>
      </c>
      <c r="B72">
        <v>15337481.9647546</v>
      </c>
      <c r="C72">
        <v>6245451.9287682399</v>
      </c>
    </row>
    <row r="73" spans="1:3">
      <c r="A73">
        <v>72</v>
      </c>
      <c r="B73">
        <v>15316909.595960099</v>
      </c>
      <c r="C73">
        <v>6223861.62675652</v>
      </c>
    </row>
    <row r="74" spans="1:3">
      <c r="A74">
        <v>73</v>
      </c>
      <c r="B74">
        <v>15296184.062167199</v>
      </c>
      <c r="C74">
        <v>6201844.7584213801</v>
      </c>
    </row>
    <row r="75" spans="1:3">
      <c r="A75">
        <v>74</v>
      </c>
      <c r="B75">
        <v>15275307.824670799</v>
      </c>
      <c r="C75">
        <v>6179897.9579802696</v>
      </c>
    </row>
    <row r="76" spans="1:3">
      <c r="A76">
        <v>75</v>
      </c>
      <c r="B76">
        <v>15255058.9916561</v>
      </c>
      <c r="C76">
        <v>6158593.6477103801</v>
      </c>
    </row>
    <row r="77" spans="1:3">
      <c r="A77">
        <v>76</v>
      </c>
      <c r="B77">
        <v>15234429.1576009</v>
      </c>
      <c r="C77">
        <v>6136603.1560152704</v>
      </c>
    </row>
    <row r="78" spans="1:3">
      <c r="A78">
        <v>77</v>
      </c>
      <c r="B78">
        <v>15213603.917631101</v>
      </c>
      <c r="C78">
        <v>6114637.9081211397</v>
      </c>
    </row>
    <row r="79" spans="1:3">
      <c r="A79">
        <v>78</v>
      </c>
      <c r="B79">
        <v>15195265.3248544</v>
      </c>
      <c r="C79">
        <v>6094796.03422054</v>
      </c>
    </row>
    <row r="80" spans="1:3">
      <c r="A80">
        <v>79</v>
      </c>
      <c r="B80">
        <v>15174631.8567272</v>
      </c>
      <c r="C80">
        <v>6072860.5614029001</v>
      </c>
    </row>
    <row r="81" spans="1:3">
      <c r="A81">
        <v>80</v>
      </c>
      <c r="B81">
        <v>15153863.7569024</v>
      </c>
      <c r="C81">
        <v>6050879.7469603503</v>
      </c>
    </row>
    <row r="82" spans="1:3">
      <c r="A82">
        <v>81</v>
      </c>
      <c r="B82">
        <v>15133750.074012</v>
      </c>
      <c r="C82">
        <v>6029515.0694333203</v>
      </c>
    </row>
    <row r="83" spans="1:3">
      <c r="A83">
        <v>82</v>
      </c>
      <c r="B83">
        <v>15113185.2654553</v>
      </c>
      <c r="C83">
        <v>6007750.0866473699</v>
      </c>
    </row>
    <row r="84" spans="1:3">
      <c r="A84">
        <v>83</v>
      </c>
      <c r="B84">
        <v>15092632.678691</v>
      </c>
      <c r="C84">
        <v>5985696.9178456096</v>
      </c>
    </row>
    <row r="85" spans="1:3">
      <c r="A85">
        <v>84</v>
      </c>
      <c r="B85">
        <v>15073477.934797401</v>
      </c>
      <c r="C85">
        <v>5965412.1151741501</v>
      </c>
    </row>
    <row r="86" spans="1:3">
      <c r="A86">
        <v>85</v>
      </c>
      <c r="B86">
        <v>15052959.869851001</v>
      </c>
      <c r="C86">
        <v>5943546.2297314098</v>
      </c>
    </row>
    <row r="87" spans="1:3">
      <c r="A87">
        <v>86</v>
      </c>
      <c r="B87">
        <v>15032543.793457501</v>
      </c>
      <c r="C87">
        <v>5921529.65213235</v>
      </c>
    </row>
    <row r="88" spans="1:3">
      <c r="A88">
        <v>87</v>
      </c>
      <c r="B88">
        <v>15012762.0521088</v>
      </c>
      <c r="C88">
        <v>5900367.6473508701</v>
      </c>
    </row>
    <row r="89" spans="1:3">
      <c r="A89">
        <v>88</v>
      </c>
      <c r="B89">
        <v>14992441.1619057</v>
      </c>
      <c r="C89">
        <v>5878630.6129173301</v>
      </c>
    </row>
    <row r="90" spans="1:3">
      <c r="A90">
        <v>89</v>
      </c>
      <c r="B90">
        <v>14972207.9088412</v>
      </c>
      <c r="C90">
        <v>5856690.2103905696</v>
      </c>
    </row>
    <row r="91" spans="1:3">
      <c r="A91">
        <v>90</v>
      </c>
      <c r="B91">
        <v>14953347.257476199</v>
      </c>
      <c r="C91">
        <v>5836418.0117239803</v>
      </c>
    </row>
    <row r="92" spans="1:3">
      <c r="A92">
        <v>91</v>
      </c>
      <c r="B92">
        <v>14933054.988678001</v>
      </c>
      <c r="C92">
        <v>5814559.4409126798</v>
      </c>
    </row>
    <row r="93" spans="1:3">
      <c r="A93">
        <v>92</v>
      </c>
      <c r="B93">
        <v>14913120.1414323</v>
      </c>
      <c r="C93">
        <v>5792799.8900553295</v>
      </c>
    </row>
    <row r="94" spans="1:3">
      <c r="A94">
        <v>93</v>
      </c>
      <c r="B94">
        <v>14893770.878156399</v>
      </c>
      <c r="C94">
        <v>5771891.8835243303</v>
      </c>
    </row>
    <row r="95" spans="1:3">
      <c r="A95">
        <v>94</v>
      </c>
      <c r="B95">
        <v>14873627.0522475</v>
      </c>
      <c r="C95">
        <v>5750026.74205794</v>
      </c>
    </row>
    <row r="96" spans="1:3">
      <c r="A96">
        <v>95</v>
      </c>
      <c r="B96">
        <v>14854152.6286777</v>
      </c>
      <c r="C96">
        <v>5728623.83958303</v>
      </c>
    </row>
    <row r="97" spans="1:3">
      <c r="A97">
        <v>96</v>
      </c>
      <c r="B97">
        <v>14835084.8514142</v>
      </c>
      <c r="C97">
        <v>5707766.6943362998</v>
      </c>
    </row>
    <row r="98" spans="1:3">
      <c r="A98">
        <v>97</v>
      </c>
      <c r="B98">
        <v>14815057.419089001</v>
      </c>
      <c r="C98">
        <v>5685890.3357193898</v>
      </c>
    </row>
    <row r="99" spans="1:3">
      <c r="A99">
        <v>98</v>
      </c>
      <c r="B99">
        <v>14796399.202604599</v>
      </c>
      <c r="C99">
        <v>5665229.1891946802</v>
      </c>
    </row>
    <row r="100" spans="1:3">
      <c r="A100">
        <v>99</v>
      </c>
      <c r="B100">
        <v>14777061.4060164</v>
      </c>
      <c r="C100">
        <v>5643890.2307670303</v>
      </c>
    </row>
    <row r="101" spans="1:3">
      <c r="A101">
        <v>100</v>
      </c>
      <c r="B101">
        <v>14757270.841113601</v>
      </c>
      <c r="C101">
        <v>5622108.26448067</v>
      </c>
    </row>
    <row r="102" spans="1:3">
      <c r="A102">
        <v>101</v>
      </c>
      <c r="B102">
        <v>14740575.6859308</v>
      </c>
      <c r="C102">
        <v>5603589.8159191003</v>
      </c>
    </row>
    <row r="103" spans="1:3">
      <c r="A103">
        <v>102</v>
      </c>
      <c r="B103">
        <v>14721141.188399401</v>
      </c>
      <c r="C103">
        <v>5581883.4774813596</v>
      </c>
    </row>
    <row r="104" spans="1:3">
      <c r="A104">
        <v>103</v>
      </c>
      <c r="B104">
        <v>14701756.873212099</v>
      </c>
      <c r="C104">
        <v>5560349.5260196896</v>
      </c>
    </row>
    <row r="105" spans="1:3">
      <c r="A105">
        <v>104</v>
      </c>
      <c r="B105">
        <v>14684620.1921997</v>
      </c>
      <c r="C105">
        <v>5541125.4363367902</v>
      </c>
    </row>
    <row r="106" spans="1:3">
      <c r="A106">
        <v>105</v>
      </c>
      <c r="B106">
        <v>14665293.071592599</v>
      </c>
      <c r="C106">
        <v>5519348.5274082003</v>
      </c>
    </row>
    <row r="107" spans="1:3">
      <c r="A107">
        <v>106</v>
      </c>
      <c r="B107">
        <v>14646450.833351901</v>
      </c>
      <c r="C107">
        <v>5498267.5103732096</v>
      </c>
    </row>
    <row r="108" spans="1:3">
      <c r="A108">
        <v>107</v>
      </c>
      <c r="B108">
        <v>14627945.1000192</v>
      </c>
      <c r="C108">
        <v>5477189.7691478496</v>
      </c>
    </row>
    <row r="109" spans="1:3">
      <c r="A109">
        <v>108</v>
      </c>
      <c r="B109">
        <v>14609351.520819301</v>
      </c>
      <c r="C109">
        <v>5456073.7115753395</v>
      </c>
    </row>
    <row r="110" spans="1:3">
      <c r="A110">
        <v>109</v>
      </c>
      <c r="B110">
        <v>14591488.5349021</v>
      </c>
      <c r="C110">
        <v>5435944.1328107296</v>
      </c>
    </row>
    <row r="111" spans="1:3">
      <c r="A111">
        <v>110</v>
      </c>
      <c r="B111">
        <v>14572681.685387701</v>
      </c>
      <c r="C111">
        <v>5414230.3485087398</v>
      </c>
    </row>
    <row r="112" spans="1:3">
      <c r="A112">
        <v>111</v>
      </c>
      <c r="B112">
        <v>14555260.710770199</v>
      </c>
      <c r="C112">
        <v>5394343.2457720703</v>
      </c>
    </row>
    <row r="113" spans="1:3">
      <c r="A113">
        <v>112</v>
      </c>
      <c r="B113">
        <v>14539098.704937199</v>
      </c>
      <c r="C113">
        <v>5376092.4482280603</v>
      </c>
    </row>
    <row r="114" spans="1:3">
      <c r="A114">
        <v>113</v>
      </c>
      <c r="B114">
        <v>14520179.3490042</v>
      </c>
      <c r="C114">
        <v>5353998.3228267496</v>
      </c>
    </row>
    <row r="115" spans="1:3">
      <c r="A115">
        <v>114</v>
      </c>
      <c r="B115">
        <v>14505390.771821501</v>
      </c>
      <c r="C115">
        <v>5337195.8515589302</v>
      </c>
    </row>
    <row r="116" spans="1:3">
      <c r="A116">
        <v>115</v>
      </c>
      <c r="B116">
        <v>14492322.086413801</v>
      </c>
      <c r="C116">
        <v>5322593.3790069399</v>
      </c>
    </row>
    <row r="117" spans="1:3">
      <c r="A117">
        <v>116</v>
      </c>
      <c r="B117">
        <v>14473356.5391356</v>
      </c>
      <c r="C117">
        <v>5300290.36551027</v>
      </c>
    </row>
    <row r="118" spans="1:3">
      <c r="A118">
        <v>117</v>
      </c>
      <c r="B118">
        <v>14464439.410652701</v>
      </c>
      <c r="C118">
        <v>5290543.52601681</v>
      </c>
    </row>
    <row r="119" spans="1:3">
      <c r="A119">
        <v>118</v>
      </c>
      <c r="B119">
        <v>14456461.832042299</v>
      </c>
      <c r="C119">
        <v>5282032.5823798804</v>
      </c>
    </row>
    <row r="120" spans="1:3">
      <c r="A120">
        <v>119</v>
      </c>
      <c r="B120">
        <v>14437440.196401799</v>
      </c>
      <c r="C120">
        <v>5259657.23208101</v>
      </c>
    </row>
    <row r="121" spans="1:3">
      <c r="A121">
        <v>120</v>
      </c>
      <c r="B121">
        <v>14435828.6124717</v>
      </c>
      <c r="C121">
        <v>5257799.8526042197</v>
      </c>
    </row>
    <row r="122" spans="1:3">
      <c r="A122">
        <v>121</v>
      </c>
      <c r="B122">
        <v>14435684.2840499</v>
      </c>
      <c r="C122">
        <v>5257975.8531513298</v>
      </c>
    </row>
    <row r="123" spans="1:3">
      <c r="A123">
        <v>122</v>
      </c>
      <c r="B123">
        <v>14416973.0492128</v>
      </c>
      <c r="C123">
        <v>5235660.7027727496</v>
      </c>
    </row>
    <row r="124" spans="1:3">
      <c r="A124">
        <v>123</v>
      </c>
      <c r="B124">
        <v>14405336.4286312</v>
      </c>
      <c r="C124">
        <v>5223077.84288787</v>
      </c>
    </row>
    <row r="125" spans="1:3">
      <c r="A125">
        <v>124</v>
      </c>
      <c r="B125">
        <v>14399786.8754826</v>
      </c>
      <c r="C125">
        <v>5216474.1384626701</v>
      </c>
    </row>
    <row r="126" spans="1:3">
      <c r="A126">
        <v>125</v>
      </c>
      <c r="B126">
        <v>14399633.011924099</v>
      </c>
      <c r="C126">
        <v>5216466.8696021</v>
      </c>
    </row>
    <row r="127" spans="1:3">
      <c r="A127">
        <v>126</v>
      </c>
      <c r="B127">
        <v>14398162.7518919</v>
      </c>
      <c r="C127">
        <v>5213901.5173347797</v>
      </c>
    </row>
    <row r="128" spans="1:3">
      <c r="A128">
        <v>127</v>
      </c>
      <c r="B128">
        <v>14398129.1617421</v>
      </c>
      <c r="C128">
        <v>5213961.6337584201</v>
      </c>
    </row>
    <row r="129" spans="1:3">
      <c r="A129">
        <v>128</v>
      </c>
      <c r="B129">
        <v>14379487.2493403</v>
      </c>
      <c r="C129">
        <v>5191599.8458590498</v>
      </c>
    </row>
    <row r="130" spans="1:3">
      <c r="A130">
        <v>129</v>
      </c>
      <c r="B130">
        <v>14373520.746145399</v>
      </c>
      <c r="C130">
        <v>5184050.4056204604</v>
      </c>
    </row>
    <row r="131" spans="1:3">
      <c r="A131">
        <v>130</v>
      </c>
      <c r="B131">
        <v>14373561.428088</v>
      </c>
      <c r="C131">
        <v>5184067.7134628799</v>
      </c>
    </row>
    <row r="132" spans="1:3">
      <c r="A132">
        <v>131</v>
      </c>
      <c r="B132">
        <v>14370457.0786037</v>
      </c>
      <c r="C132">
        <v>5178776.64571568</v>
      </c>
    </row>
    <row r="133" spans="1:3">
      <c r="A133">
        <v>132</v>
      </c>
      <c r="B133">
        <v>14370437.1971497</v>
      </c>
      <c r="C133">
        <v>5178767.1780851996</v>
      </c>
    </row>
    <row r="134" spans="1:3">
      <c r="A134">
        <v>133</v>
      </c>
      <c r="B134">
        <v>14362490.050850499</v>
      </c>
      <c r="C134">
        <v>5170375.3517285604</v>
      </c>
    </row>
    <row r="135" spans="1:3">
      <c r="A135">
        <v>134</v>
      </c>
      <c r="B135">
        <v>14357500.810246</v>
      </c>
      <c r="C135">
        <v>5163495.0851308899</v>
      </c>
    </row>
    <row r="136" spans="1:3">
      <c r="A136">
        <v>135</v>
      </c>
      <c r="B136">
        <v>14357533.1059545</v>
      </c>
      <c r="C136">
        <v>5163455.4370348901</v>
      </c>
    </row>
    <row r="137" spans="1:3">
      <c r="A137">
        <v>136</v>
      </c>
      <c r="B137">
        <v>14339684.5865137</v>
      </c>
      <c r="C137">
        <v>5141748.9390500505</v>
      </c>
    </row>
    <row r="138" spans="1:3">
      <c r="A138">
        <v>137</v>
      </c>
      <c r="B138">
        <v>14324155.0855707</v>
      </c>
      <c r="C138">
        <v>5122803.3679892104</v>
      </c>
    </row>
    <row r="139" spans="1:3">
      <c r="A139">
        <v>138</v>
      </c>
      <c r="B139">
        <v>14308200.692087</v>
      </c>
      <c r="C139">
        <v>5103133.6809786297</v>
      </c>
    </row>
    <row r="140" spans="1:3">
      <c r="A140">
        <v>139</v>
      </c>
      <c r="B140">
        <v>14294158.4492932</v>
      </c>
      <c r="C140">
        <v>5085823.0095071401</v>
      </c>
    </row>
    <row r="141" spans="1:3">
      <c r="A141">
        <v>140</v>
      </c>
      <c r="B141">
        <v>14286066.4364735</v>
      </c>
      <c r="C141">
        <v>5075121.0846935296</v>
      </c>
    </row>
    <row r="142" spans="1:3">
      <c r="A142">
        <v>141</v>
      </c>
      <c r="B142">
        <v>14280337.5950366</v>
      </c>
      <c r="C142">
        <v>5066552.9296488697</v>
      </c>
    </row>
    <row r="143" spans="1:3">
      <c r="A143">
        <v>142</v>
      </c>
      <c r="B143">
        <v>14271485.8729077</v>
      </c>
      <c r="C143">
        <v>5052943.0731068198</v>
      </c>
    </row>
    <row r="144" spans="1:3">
      <c r="A144">
        <v>143</v>
      </c>
      <c r="B144">
        <v>14263211.1355418</v>
      </c>
      <c r="C144">
        <v>5040375.3269095896</v>
      </c>
    </row>
    <row r="145" spans="1:3">
      <c r="A145">
        <v>144</v>
      </c>
      <c r="B145">
        <v>14258061.3212488</v>
      </c>
      <c r="C145">
        <v>5034072.3795559499</v>
      </c>
    </row>
    <row r="146" spans="1:3">
      <c r="A146">
        <v>145</v>
      </c>
      <c r="B146">
        <v>14258088.5108146</v>
      </c>
      <c r="C146">
        <v>5034067.9533098703</v>
      </c>
    </row>
    <row r="147" spans="1:3">
      <c r="A147">
        <v>146</v>
      </c>
      <c r="B147">
        <v>14245879.5787619</v>
      </c>
      <c r="C147">
        <v>5019389.0742424298</v>
      </c>
    </row>
    <row r="148" spans="1:3">
      <c r="A148">
        <v>147</v>
      </c>
      <c r="B148">
        <v>14232686.8424906</v>
      </c>
      <c r="C148">
        <v>5002859.6414782899</v>
      </c>
    </row>
    <row r="149" spans="1:3">
      <c r="A149">
        <v>148</v>
      </c>
      <c r="B149">
        <v>14219458.895894</v>
      </c>
      <c r="C149">
        <v>4986080.5730970902</v>
      </c>
    </row>
    <row r="150" spans="1:3">
      <c r="A150">
        <v>149</v>
      </c>
      <c r="B150">
        <v>14208705.1605359</v>
      </c>
      <c r="C150">
        <v>4972491.22691477</v>
      </c>
    </row>
    <row r="151" spans="1:3">
      <c r="A151">
        <v>150</v>
      </c>
      <c r="B151">
        <v>14200327.665221799</v>
      </c>
      <c r="C151">
        <v>4960600.3680862002</v>
      </c>
    </row>
    <row r="152" spans="1:3">
      <c r="A152">
        <v>151</v>
      </c>
      <c r="B152">
        <v>14192655.226287</v>
      </c>
      <c r="C152">
        <v>4948145.2626904203</v>
      </c>
    </row>
    <row r="153" spans="1:3">
      <c r="A153">
        <v>152</v>
      </c>
      <c r="B153">
        <v>14182150.472495301</v>
      </c>
      <c r="C153">
        <v>4930643.5746203596</v>
      </c>
    </row>
    <row r="154" spans="1:3">
      <c r="A154">
        <v>153</v>
      </c>
      <c r="B154">
        <v>14174159.664965499</v>
      </c>
      <c r="C154">
        <v>4917656.2367099496</v>
      </c>
    </row>
    <row r="155" spans="1:3">
      <c r="A155">
        <v>154</v>
      </c>
      <c r="B155">
        <v>14169558.8322723</v>
      </c>
      <c r="C155">
        <v>4909628.5204291698</v>
      </c>
    </row>
    <row r="156" spans="1:3">
      <c r="A156">
        <v>155</v>
      </c>
      <c r="B156">
        <v>14169471.076773699</v>
      </c>
      <c r="C156">
        <v>4909300.14920111</v>
      </c>
    </row>
    <row r="157" spans="1:3">
      <c r="A157">
        <v>156</v>
      </c>
      <c r="B157">
        <v>14166199.520001801</v>
      </c>
      <c r="C157">
        <v>4905915.5073329601</v>
      </c>
    </row>
    <row r="158" spans="1:3">
      <c r="A158">
        <v>157</v>
      </c>
      <c r="B158">
        <v>14166053.4094608</v>
      </c>
      <c r="C158">
        <v>4905863.7463228498</v>
      </c>
    </row>
    <row r="159" spans="1:3">
      <c r="A159">
        <v>158</v>
      </c>
      <c r="B159">
        <v>14161233.500198301</v>
      </c>
      <c r="C159">
        <v>4901174.0121135199</v>
      </c>
    </row>
    <row r="160" spans="1:3">
      <c r="A160">
        <v>159</v>
      </c>
      <c r="B160">
        <v>14159489.989170499</v>
      </c>
      <c r="C160">
        <v>4900316.4986393098</v>
      </c>
    </row>
    <row r="161" spans="1:3">
      <c r="A161">
        <v>160</v>
      </c>
      <c r="B161">
        <v>14143787.288575299</v>
      </c>
      <c r="C161">
        <v>4879501.8844483197</v>
      </c>
    </row>
    <row r="162" spans="1:3">
      <c r="A162">
        <v>161</v>
      </c>
      <c r="B162">
        <v>14128546.1737583</v>
      </c>
      <c r="C162">
        <v>4858513.4871841399</v>
      </c>
    </row>
    <row r="163" spans="1:3">
      <c r="A163">
        <v>162</v>
      </c>
      <c r="B163">
        <v>14113545.553474201</v>
      </c>
      <c r="C163">
        <v>4837619.8040396301</v>
      </c>
    </row>
    <row r="164" spans="1:3">
      <c r="A164">
        <v>163</v>
      </c>
      <c r="B164">
        <v>14099099.1857288</v>
      </c>
      <c r="C164">
        <v>4816760.56987637</v>
      </c>
    </row>
    <row r="165" spans="1:3">
      <c r="A165">
        <v>164</v>
      </c>
      <c r="B165">
        <v>14085630.053538</v>
      </c>
      <c r="C165">
        <v>4796732.1038668398</v>
      </c>
    </row>
    <row r="166" spans="1:3">
      <c r="A166">
        <v>165</v>
      </c>
      <c r="B166">
        <v>14075530.928144399</v>
      </c>
      <c r="C166">
        <v>4780426.5913741402</v>
      </c>
    </row>
    <row r="167" spans="1:3">
      <c r="A167">
        <v>166</v>
      </c>
      <c r="B167">
        <v>14062764.526320901</v>
      </c>
      <c r="C167">
        <v>4761398.2082224302</v>
      </c>
    </row>
    <row r="168" spans="1:3">
      <c r="A168">
        <v>167</v>
      </c>
      <c r="B168">
        <v>14051532.7140365</v>
      </c>
      <c r="C168">
        <v>4746303.6699824398</v>
      </c>
    </row>
    <row r="169" spans="1:3">
      <c r="A169">
        <v>168</v>
      </c>
      <c r="B169">
        <v>14037312.4215659</v>
      </c>
      <c r="C169">
        <v>4730115.4195747599</v>
      </c>
    </row>
    <row r="170" spans="1:3">
      <c r="A170">
        <v>169</v>
      </c>
      <c r="B170">
        <v>14023199.985834099</v>
      </c>
      <c r="C170">
        <v>4711521.6399047105</v>
      </c>
    </row>
    <row r="171" spans="1:3">
      <c r="A171">
        <v>170</v>
      </c>
      <c r="B171">
        <v>14010496.2623535</v>
      </c>
      <c r="C171">
        <v>4695791.61361646</v>
      </c>
    </row>
    <row r="172" spans="1:3">
      <c r="A172">
        <v>171</v>
      </c>
      <c r="B172">
        <v>13997515.286657101</v>
      </c>
      <c r="C172">
        <v>4679666.0332858805</v>
      </c>
    </row>
    <row r="173" spans="1:3">
      <c r="A173">
        <v>172</v>
      </c>
      <c r="B173">
        <v>13984927.986463901</v>
      </c>
      <c r="C173">
        <v>4661497.6308694696</v>
      </c>
    </row>
    <row r="174" spans="1:3">
      <c r="A174">
        <v>173</v>
      </c>
      <c r="B174">
        <v>13972298.1430413</v>
      </c>
      <c r="C174">
        <v>4643245.8817066299</v>
      </c>
    </row>
    <row r="175" spans="1:3">
      <c r="A175">
        <v>174</v>
      </c>
      <c r="B175">
        <v>13959626.917097701</v>
      </c>
      <c r="C175">
        <v>4630676.5242506098</v>
      </c>
    </row>
    <row r="176" spans="1:3">
      <c r="A176">
        <v>175</v>
      </c>
      <c r="B176">
        <v>13949290.7019339</v>
      </c>
      <c r="C176">
        <v>4620147.4106943496</v>
      </c>
    </row>
    <row r="177" spans="1:3">
      <c r="A177">
        <v>176</v>
      </c>
      <c r="B177">
        <v>13937486.1165406</v>
      </c>
      <c r="C177">
        <v>4604722.7700077398</v>
      </c>
    </row>
    <row r="178" spans="1:3">
      <c r="A178">
        <v>177</v>
      </c>
      <c r="B178">
        <v>13923250.424828</v>
      </c>
      <c r="C178">
        <v>4586340.3388381796</v>
      </c>
    </row>
    <row r="179" spans="1:3">
      <c r="A179">
        <v>178</v>
      </c>
      <c r="B179">
        <v>13909600.462990999</v>
      </c>
      <c r="C179">
        <v>4568212.7218820201</v>
      </c>
    </row>
    <row r="180" spans="1:3">
      <c r="A180">
        <v>179</v>
      </c>
      <c r="B180">
        <v>13895946.7153628</v>
      </c>
      <c r="C180">
        <v>4550725.18519154</v>
      </c>
    </row>
    <row r="181" spans="1:3">
      <c r="A181">
        <v>180</v>
      </c>
      <c r="B181">
        <v>13883271.055602999</v>
      </c>
      <c r="C181">
        <v>4534224.4863334196</v>
      </c>
    </row>
    <row r="182" spans="1:3">
      <c r="A182">
        <v>181</v>
      </c>
      <c r="B182">
        <v>13869552.436158</v>
      </c>
      <c r="C182">
        <v>4520554.7876377497</v>
      </c>
    </row>
    <row r="183" spans="1:3">
      <c r="A183">
        <v>182</v>
      </c>
      <c r="B183">
        <v>13855333.459840501</v>
      </c>
      <c r="C183">
        <v>4505513.9646948501</v>
      </c>
    </row>
    <row r="184" spans="1:3">
      <c r="A184">
        <v>183</v>
      </c>
      <c r="B184">
        <v>13841198.5370242</v>
      </c>
      <c r="C184">
        <v>4489227.3574213199</v>
      </c>
    </row>
    <row r="185" spans="1:3">
      <c r="A185">
        <v>184</v>
      </c>
      <c r="B185">
        <v>13827357.876564801</v>
      </c>
      <c r="C185">
        <v>4472566.2619241998</v>
      </c>
    </row>
    <row r="186" spans="1:3">
      <c r="A186">
        <v>185</v>
      </c>
      <c r="B186">
        <v>13814365.661021801</v>
      </c>
      <c r="C186">
        <v>4456016.4655231601</v>
      </c>
    </row>
    <row r="187" spans="1:3">
      <c r="A187">
        <v>186</v>
      </c>
      <c r="B187">
        <v>13800644.71948</v>
      </c>
      <c r="C187">
        <v>4440604.1898439303</v>
      </c>
    </row>
    <row r="188" spans="1:3">
      <c r="A188">
        <v>187</v>
      </c>
      <c r="B188">
        <v>13786319.9365934</v>
      </c>
      <c r="C188">
        <v>4423662.0553503996</v>
      </c>
    </row>
    <row r="189" spans="1:3">
      <c r="A189">
        <v>188</v>
      </c>
      <c r="B189">
        <v>13772294.4038378</v>
      </c>
      <c r="C189">
        <v>4406039.1699542701</v>
      </c>
    </row>
    <row r="190" spans="1:3">
      <c r="A190">
        <v>189</v>
      </c>
      <c r="B190">
        <v>13758176.9001015</v>
      </c>
      <c r="C190">
        <v>4389283.4914830001</v>
      </c>
    </row>
    <row r="191" spans="1:3">
      <c r="A191">
        <v>190</v>
      </c>
      <c r="B191">
        <v>13744729.908886099</v>
      </c>
      <c r="C191">
        <v>4371480.9046380101</v>
      </c>
    </row>
    <row r="192" spans="1:3">
      <c r="A192">
        <v>191</v>
      </c>
      <c r="B192">
        <v>13731757.794500001</v>
      </c>
      <c r="C192">
        <v>4355447.1996962903</v>
      </c>
    </row>
    <row r="193" spans="1:3">
      <c r="A193">
        <v>192</v>
      </c>
      <c r="B193">
        <v>13718460.5541282</v>
      </c>
      <c r="C193">
        <v>4339927.6551206401</v>
      </c>
    </row>
    <row r="194" spans="1:3">
      <c r="A194">
        <v>193</v>
      </c>
      <c r="B194">
        <v>13705137.794381101</v>
      </c>
      <c r="C194">
        <v>4326651.8383079302</v>
      </c>
    </row>
    <row r="195" spans="1:3">
      <c r="A195">
        <v>194</v>
      </c>
      <c r="B195">
        <v>13691674.498037601</v>
      </c>
      <c r="C195">
        <v>4313053.8471420798</v>
      </c>
    </row>
    <row r="196" spans="1:3">
      <c r="A196">
        <v>195</v>
      </c>
      <c r="B196">
        <v>13677693.3429989</v>
      </c>
      <c r="C196">
        <v>4295557.9312418103</v>
      </c>
    </row>
    <row r="197" spans="1:3">
      <c r="A197">
        <v>196</v>
      </c>
      <c r="B197">
        <v>13664522.6530376</v>
      </c>
      <c r="C197">
        <v>4281299.3252053699</v>
      </c>
    </row>
    <row r="198" spans="1:3">
      <c r="A198">
        <v>197</v>
      </c>
      <c r="B198">
        <v>13653399.684120901</v>
      </c>
      <c r="C198">
        <v>4266247.2276296904</v>
      </c>
    </row>
    <row r="199" spans="1:3">
      <c r="A199">
        <v>198</v>
      </c>
      <c r="B199">
        <v>13641152.626789199</v>
      </c>
      <c r="C199">
        <v>4249223.9032532098</v>
      </c>
    </row>
    <row r="200" spans="1:3">
      <c r="A200">
        <v>199</v>
      </c>
      <c r="B200">
        <v>13629056.3667532</v>
      </c>
      <c r="C200">
        <v>4238923.4691884099</v>
      </c>
    </row>
    <row r="201" spans="1:3">
      <c r="A201">
        <v>200</v>
      </c>
      <c r="B201">
        <v>13615423.0044272</v>
      </c>
      <c r="C201">
        <v>4224380.6980302297</v>
      </c>
    </row>
    <row r="202" spans="1:3">
      <c r="A202">
        <v>201</v>
      </c>
      <c r="B202">
        <v>13601414.6503755</v>
      </c>
      <c r="C202">
        <v>4208219.1581094302</v>
      </c>
    </row>
    <row r="203" spans="1:3">
      <c r="A203">
        <v>202</v>
      </c>
      <c r="B203">
        <v>13588421.2663651</v>
      </c>
      <c r="C203">
        <v>4190210.4793475601</v>
      </c>
    </row>
    <row r="204" spans="1:3">
      <c r="A204">
        <v>203</v>
      </c>
      <c r="B204">
        <v>13574497.401046099</v>
      </c>
      <c r="C204">
        <v>4174312.2069065701</v>
      </c>
    </row>
    <row r="205" spans="1:3">
      <c r="A205">
        <v>204</v>
      </c>
      <c r="B205">
        <v>13561035.590964301</v>
      </c>
      <c r="C205">
        <v>4157980.0761511102</v>
      </c>
    </row>
    <row r="206" spans="1:3">
      <c r="A206">
        <v>205</v>
      </c>
      <c r="B206">
        <v>13547285.1760727</v>
      </c>
      <c r="C206">
        <v>4143048.2793870699</v>
      </c>
    </row>
    <row r="207" spans="1:3">
      <c r="A207">
        <v>206</v>
      </c>
      <c r="B207">
        <v>13533775.0881777</v>
      </c>
      <c r="C207">
        <v>4127897.0104803802</v>
      </c>
    </row>
    <row r="208" spans="1:3">
      <c r="A208">
        <v>207</v>
      </c>
      <c r="B208">
        <v>13520428.7366476</v>
      </c>
      <c r="C208">
        <v>4113978.2193977898</v>
      </c>
    </row>
    <row r="209" spans="1:3">
      <c r="A209">
        <v>208</v>
      </c>
      <c r="B209">
        <v>13508499.326626901</v>
      </c>
      <c r="C209">
        <v>4102038.30478105</v>
      </c>
    </row>
    <row r="210" spans="1:3">
      <c r="A210">
        <v>209</v>
      </c>
      <c r="B210">
        <v>13495934.686000099</v>
      </c>
      <c r="C210">
        <v>4087901.0026379302</v>
      </c>
    </row>
    <row r="211" spans="1:3">
      <c r="A211">
        <v>210</v>
      </c>
      <c r="B211">
        <v>13483150.905707899</v>
      </c>
      <c r="C211">
        <v>4072616.6599896401</v>
      </c>
    </row>
    <row r="212" spans="1:3">
      <c r="A212">
        <v>211</v>
      </c>
      <c r="B212">
        <v>13470320.798434401</v>
      </c>
      <c r="C212">
        <v>4055198.1357283201</v>
      </c>
    </row>
    <row r="213" spans="1:3">
      <c r="A213">
        <v>212</v>
      </c>
      <c r="B213">
        <v>13456747.1992869</v>
      </c>
      <c r="C213">
        <v>4038427.7161044301</v>
      </c>
    </row>
    <row r="214" spans="1:3">
      <c r="A214">
        <v>213</v>
      </c>
      <c r="B214">
        <v>13444214.724520899</v>
      </c>
      <c r="C214">
        <v>4024423.4738665102</v>
      </c>
    </row>
    <row r="215" spans="1:3">
      <c r="A215">
        <v>214</v>
      </c>
      <c r="B215">
        <v>13431494.328341199</v>
      </c>
      <c r="C215">
        <v>4007923.37424808</v>
      </c>
    </row>
    <row r="216" spans="1:3">
      <c r="A216">
        <v>215</v>
      </c>
      <c r="B216">
        <v>13418378.5680314</v>
      </c>
      <c r="C216">
        <v>3992040.88632988</v>
      </c>
    </row>
    <row r="217" spans="1:3">
      <c r="A217">
        <v>216</v>
      </c>
      <c r="B217">
        <v>13405903.2166647</v>
      </c>
      <c r="C217">
        <v>3976902.0657931101</v>
      </c>
    </row>
    <row r="218" spans="1:3">
      <c r="A218">
        <v>217</v>
      </c>
      <c r="B218">
        <v>13393526.0171631</v>
      </c>
      <c r="C218">
        <v>3964249.1884816298</v>
      </c>
    </row>
    <row r="219" spans="1:3">
      <c r="A219">
        <v>218</v>
      </c>
      <c r="B219">
        <v>13381447.8139362</v>
      </c>
      <c r="C219">
        <v>3950763.4122686898</v>
      </c>
    </row>
    <row r="220" spans="1:3">
      <c r="A220">
        <v>219</v>
      </c>
      <c r="B220">
        <v>13369238.367983799</v>
      </c>
      <c r="C220">
        <v>3932982.2421433302</v>
      </c>
    </row>
    <row r="221" spans="1:3">
      <c r="A221">
        <v>220</v>
      </c>
      <c r="B221">
        <v>13357721.6344475</v>
      </c>
      <c r="C221">
        <v>3918053.1652031899</v>
      </c>
    </row>
    <row r="222" spans="1:3">
      <c r="A222">
        <v>221</v>
      </c>
      <c r="B222">
        <v>13348267.857142</v>
      </c>
      <c r="C222">
        <v>3908706.53608124</v>
      </c>
    </row>
    <row r="223" spans="1:3">
      <c r="A223">
        <v>222</v>
      </c>
      <c r="B223">
        <v>13337927.9008318</v>
      </c>
      <c r="C223">
        <v>3898564.5922439001</v>
      </c>
    </row>
    <row r="224" spans="1:3">
      <c r="A224">
        <v>223</v>
      </c>
      <c r="B224">
        <v>13324412.757410901</v>
      </c>
      <c r="C224">
        <v>3880262.1985969599</v>
      </c>
    </row>
    <row r="225" spans="1:3">
      <c r="A225">
        <v>224</v>
      </c>
      <c r="B225">
        <v>13311693.6679084</v>
      </c>
      <c r="C225">
        <v>3865143.0792493802</v>
      </c>
    </row>
    <row r="226" spans="1:3">
      <c r="A226">
        <v>225</v>
      </c>
      <c r="B226">
        <v>13298375.7891229</v>
      </c>
      <c r="C226">
        <v>3846002.3399446202</v>
      </c>
    </row>
    <row r="227" spans="1:3">
      <c r="A227">
        <v>226</v>
      </c>
      <c r="B227">
        <v>13286112.766266599</v>
      </c>
      <c r="C227">
        <v>3830150.99180897</v>
      </c>
    </row>
    <row r="228" spans="1:3">
      <c r="A228">
        <v>227</v>
      </c>
      <c r="B228">
        <v>13273522.187831501</v>
      </c>
      <c r="C228">
        <v>3813282.3912239699</v>
      </c>
    </row>
    <row r="229" spans="1:3">
      <c r="A229">
        <v>228</v>
      </c>
      <c r="B229">
        <v>13260365.754935799</v>
      </c>
      <c r="C229">
        <v>3795917.2930633202</v>
      </c>
    </row>
    <row r="230" spans="1:3">
      <c r="A230">
        <v>229</v>
      </c>
      <c r="B230">
        <v>13247869.7249176</v>
      </c>
      <c r="C230">
        <v>3779811.7184029999</v>
      </c>
    </row>
    <row r="231" spans="1:3">
      <c r="A231">
        <v>230</v>
      </c>
      <c r="B231">
        <v>13234949.736085501</v>
      </c>
      <c r="C231">
        <v>3762179.6609964999</v>
      </c>
    </row>
    <row r="232" spans="1:3">
      <c r="A232">
        <v>231</v>
      </c>
      <c r="B232">
        <v>13222316.6931137</v>
      </c>
      <c r="C232">
        <v>3747250.5970613998</v>
      </c>
    </row>
    <row r="233" spans="1:3">
      <c r="A233">
        <v>232</v>
      </c>
      <c r="B233">
        <v>13210721.715948099</v>
      </c>
      <c r="C233">
        <v>3730931.8657712</v>
      </c>
    </row>
    <row r="234" spans="1:3">
      <c r="A234">
        <v>233</v>
      </c>
      <c r="B234">
        <v>13198434.3450699</v>
      </c>
      <c r="C234">
        <v>3714069.3422995801</v>
      </c>
    </row>
    <row r="235" spans="1:3">
      <c r="A235">
        <v>234</v>
      </c>
      <c r="B235">
        <v>13186356.642988401</v>
      </c>
      <c r="C235">
        <v>3695213.8877499802</v>
      </c>
    </row>
    <row r="236" spans="1:3">
      <c r="A236">
        <v>235</v>
      </c>
      <c r="B236">
        <v>13174643.5628158</v>
      </c>
      <c r="C236">
        <v>3677828.1942154798</v>
      </c>
    </row>
    <row r="237" spans="1:3">
      <c r="A237">
        <v>236</v>
      </c>
      <c r="B237">
        <v>13163045.152366601</v>
      </c>
      <c r="C237">
        <v>3664935.3793225298</v>
      </c>
    </row>
    <row r="238" spans="1:3">
      <c r="A238">
        <v>237</v>
      </c>
      <c r="B238">
        <v>13152541.348402601</v>
      </c>
      <c r="C238">
        <v>3650994.20058122</v>
      </c>
    </row>
    <row r="239" spans="1:3">
      <c r="A239">
        <v>238</v>
      </c>
      <c r="B239">
        <v>13144654.629423</v>
      </c>
      <c r="C239">
        <v>3636935.8368329499</v>
      </c>
    </row>
    <row r="240" spans="1:3">
      <c r="A240">
        <v>239</v>
      </c>
      <c r="B240">
        <v>13132368.897815401</v>
      </c>
      <c r="C240">
        <v>3618809.12925136</v>
      </c>
    </row>
    <row r="241" spans="1:3">
      <c r="A241">
        <v>240</v>
      </c>
      <c r="B241">
        <v>13121642.463149199</v>
      </c>
      <c r="C241">
        <v>3607864.54512183</v>
      </c>
    </row>
    <row r="242" spans="1:3">
      <c r="A242">
        <v>241</v>
      </c>
      <c r="B242">
        <v>13109357.4663147</v>
      </c>
      <c r="C242">
        <v>3592630.2574685798</v>
      </c>
    </row>
    <row r="243" spans="1:3">
      <c r="A243">
        <v>242</v>
      </c>
      <c r="B243">
        <v>13097231.0948065</v>
      </c>
      <c r="C243">
        <v>3576402.43906395</v>
      </c>
    </row>
    <row r="244" spans="1:3">
      <c r="A244">
        <v>243</v>
      </c>
      <c r="B244">
        <v>13086009.9024802</v>
      </c>
      <c r="C244">
        <v>3559622.8279474298</v>
      </c>
    </row>
    <row r="245" spans="1:3">
      <c r="A245">
        <v>244</v>
      </c>
      <c r="B245">
        <v>13074891.4200211</v>
      </c>
      <c r="C245">
        <v>3544027.1466472298</v>
      </c>
    </row>
    <row r="246" spans="1:3">
      <c r="A246">
        <v>245</v>
      </c>
      <c r="B246">
        <v>13062700.381350299</v>
      </c>
      <c r="C246">
        <v>3526203.5070892302</v>
      </c>
    </row>
    <row r="247" spans="1:3">
      <c r="A247">
        <v>246</v>
      </c>
      <c r="B247">
        <v>13052329.991034901</v>
      </c>
      <c r="C247">
        <v>3510082.9786235099</v>
      </c>
    </row>
    <row r="248" spans="1:3">
      <c r="A248">
        <v>247</v>
      </c>
      <c r="B248">
        <v>13041441.0250331</v>
      </c>
      <c r="C248">
        <v>3495858.8975327299</v>
      </c>
    </row>
    <row r="249" spans="1:3">
      <c r="A249">
        <v>248</v>
      </c>
      <c r="B249">
        <v>13029821.7469713</v>
      </c>
      <c r="C249">
        <v>3479953.2029215498</v>
      </c>
    </row>
    <row r="250" spans="1:3">
      <c r="A250">
        <v>249</v>
      </c>
      <c r="B250">
        <v>13018301.331052801</v>
      </c>
      <c r="C250">
        <v>3466348.5370385498</v>
      </c>
    </row>
    <row r="251" spans="1:3">
      <c r="A251">
        <v>250</v>
      </c>
      <c r="B251">
        <v>13007053.9639674</v>
      </c>
      <c r="C251">
        <v>3451970.4506092002</v>
      </c>
    </row>
    <row r="252" spans="1:3">
      <c r="A252">
        <v>251</v>
      </c>
      <c r="B252">
        <v>12996176.247132801</v>
      </c>
      <c r="C252">
        <v>3433858.1192447101</v>
      </c>
    </row>
    <row r="253" spans="1:3">
      <c r="A253">
        <v>252</v>
      </c>
      <c r="B253">
        <v>12986281.819809699</v>
      </c>
      <c r="C253">
        <v>3419805.61008217</v>
      </c>
    </row>
    <row r="254" spans="1:3">
      <c r="A254">
        <v>253</v>
      </c>
      <c r="B254">
        <v>12975519.304843299</v>
      </c>
      <c r="C254">
        <v>3407486.9580774601</v>
      </c>
    </row>
    <row r="255" spans="1:3">
      <c r="A255">
        <v>254</v>
      </c>
      <c r="B255">
        <v>12965201.953854701</v>
      </c>
      <c r="C255">
        <v>3389472.9091111799</v>
      </c>
    </row>
    <row r="256" spans="1:3">
      <c r="A256">
        <v>255</v>
      </c>
      <c r="B256">
        <v>12953490.355734101</v>
      </c>
      <c r="C256">
        <v>3371777.1140826098</v>
      </c>
    </row>
    <row r="257" spans="1:3">
      <c r="A257">
        <v>256</v>
      </c>
      <c r="B257">
        <v>12942436.821105801</v>
      </c>
      <c r="C257">
        <v>3356554.0924432599</v>
      </c>
    </row>
    <row r="258" spans="1:3">
      <c r="A258">
        <v>257</v>
      </c>
      <c r="B258">
        <v>12931161.013628799</v>
      </c>
      <c r="C258">
        <v>3339747.2944371998</v>
      </c>
    </row>
    <row r="259" spans="1:3">
      <c r="A259">
        <v>258</v>
      </c>
      <c r="B259">
        <v>12921750.6368494</v>
      </c>
      <c r="C259">
        <v>3328962.9874877301</v>
      </c>
    </row>
    <row r="260" spans="1:3">
      <c r="A260">
        <v>259</v>
      </c>
      <c r="B260">
        <v>12911917.910066601</v>
      </c>
      <c r="C260">
        <v>3315546.2503570402</v>
      </c>
    </row>
    <row r="261" spans="1:3">
      <c r="A261">
        <v>260</v>
      </c>
      <c r="B261">
        <v>12902609.220253401</v>
      </c>
      <c r="C261">
        <v>3301543.8496485902</v>
      </c>
    </row>
    <row r="262" spans="1:3">
      <c r="A262">
        <v>261</v>
      </c>
      <c r="B262">
        <v>12891680.289087299</v>
      </c>
      <c r="C262">
        <v>3287419.1072607101</v>
      </c>
    </row>
    <row r="263" spans="1:3">
      <c r="A263">
        <v>262</v>
      </c>
      <c r="B263">
        <v>12881815.142790399</v>
      </c>
      <c r="C263">
        <v>3271921.89054729</v>
      </c>
    </row>
    <row r="264" spans="1:3">
      <c r="A264">
        <v>263</v>
      </c>
      <c r="B264">
        <v>12871240.570467999</v>
      </c>
      <c r="C264">
        <v>3255863.5579005</v>
      </c>
    </row>
    <row r="265" spans="1:3">
      <c r="A265">
        <v>264</v>
      </c>
      <c r="B265">
        <v>12860784.7265858</v>
      </c>
      <c r="C265">
        <v>3237388.8723772699</v>
      </c>
    </row>
    <row r="266" spans="1:3">
      <c r="A266">
        <v>265</v>
      </c>
      <c r="B266">
        <v>12850652.5153045</v>
      </c>
      <c r="C266">
        <v>3220441.8232005299</v>
      </c>
    </row>
    <row r="267" spans="1:3">
      <c r="A267">
        <v>266</v>
      </c>
      <c r="B267">
        <v>12840551.2462459</v>
      </c>
      <c r="C267">
        <v>3208686.3224557</v>
      </c>
    </row>
    <row r="268" spans="1:3">
      <c r="A268">
        <v>267</v>
      </c>
      <c r="B268">
        <v>12831584.990747999</v>
      </c>
      <c r="C268">
        <v>3195307.5567529602</v>
      </c>
    </row>
    <row r="269" spans="1:3">
      <c r="A269">
        <v>268</v>
      </c>
      <c r="B269">
        <v>12821904.069177</v>
      </c>
      <c r="C269">
        <v>3177454.2989342702</v>
      </c>
    </row>
    <row r="270" spans="1:3">
      <c r="A270">
        <v>269</v>
      </c>
      <c r="B270">
        <v>12811154.1858769</v>
      </c>
      <c r="C270">
        <v>3162804.6353868898</v>
      </c>
    </row>
    <row r="271" spans="1:3">
      <c r="A271">
        <v>270</v>
      </c>
      <c r="B271">
        <v>12800757.1365685</v>
      </c>
      <c r="C271">
        <v>3147734.1352784</v>
      </c>
    </row>
    <row r="272" spans="1:3">
      <c r="A272">
        <v>271</v>
      </c>
      <c r="B272">
        <v>12791225.496076399</v>
      </c>
      <c r="C272">
        <v>3136848.3355348301</v>
      </c>
    </row>
    <row r="273" spans="1:3">
      <c r="A273">
        <v>272</v>
      </c>
      <c r="B273">
        <v>12782489.108436501</v>
      </c>
      <c r="C273">
        <v>3120474.96625971</v>
      </c>
    </row>
    <row r="274" spans="1:3">
      <c r="A274">
        <v>273</v>
      </c>
      <c r="B274">
        <v>12772914.7877187</v>
      </c>
      <c r="C274">
        <v>3104798.3744556699</v>
      </c>
    </row>
    <row r="275" spans="1:3">
      <c r="A275">
        <v>274</v>
      </c>
      <c r="B275">
        <v>12763536.351709699</v>
      </c>
      <c r="C275">
        <v>3090241.97394263</v>
      </c>
    </row>
    <row r="276" spans="1:3">
      <c r="A276">
        <v>275</v>
      </c>
      <c r="B276">
        <v>12753600.2500463</v>
      </c>
      <c r="C276">
        <v>3072124.5881842398</v>
      </c>
    </row>
    <row r="277" spans="1:3">
      <c r="A277">
        <v>276</v>
      </c>
      <c r="B277">
        <v>12746370.2178005</v>
      </c>
      <c r="C277">
        <v>3064478.5097679002</v>
      </c>
    </row>
    <row r="278" spans="1:3">
      <c r="A278">
        <v>277</v>
      </c>
      <c r="B278">
        <v>12737425.913635699</v>
      </c>
      <c r="C278">
        <v>3051726.5896732202</v>
      </c>
    </row>
    <row r="279" spans="1:3">
      <c r="A279">
        <v>278</v>
      </c>
      <c r="B279">
        <v>12727736.2603247</v>
      </c>
      <c r="C279">
        <v>3036947.67426873</v>
      </c>
    </row>
    <row r="280" spans="1:3">
      <c r="A280">
        <v>279</v>
      </c>
      <c r="B280">
        <v>12718113.0568124</v>
      </c>
      <c r="C280">
        <v>3024853.7075886498</v>
      </c>
    </row>
    <row r="281" spans="1:3">
      <c r="A281">
        <v>280</v>
      </c>
      <c r="B281">
        <v>12708830.075877</v>
      </c>
      <c r="C281">
        <v>3011903.0268771299</v>
      </c>
    </row>
    <row r="282" spans="1:3">
      <c r="A282">
        <v>281</v>
      </c>
      <c r="B282">
        <v>12699970.7810179</v>
      </c>
      <c r="C282">
        <v>2994035.1147255599</v>
      </c>
    </row>
    <row r="283" spans="1:3">
      <c r="A283">
        <v>282</v>
      </c>
      <c r="B283">
        <v>12692202.0000565</v>
      </c>
      <c r="C283">
        <v>2981962.2433369299</v>
      </c>
    </row>
    <row r="284" spans="1:3">
      <c r="A284">
        <v>283</v>
      </c>
      <c r="B284">
        <v>12682149.3379687</v>
      </c>
      <c r="C284">
        <v>2966502.0023314701</v>
      </c>
    </row>
    <row r="285" spans="1:3">
      <c r="A285">
        <v>284</v>
      </c>
      <c r="B285">
        <v>12672992.6144941</v>
      </c>
      <c r="C285">
        <v>2948708.0912714801</v>
      </c>
    </row>
    <row r="286" spans="1:3">
      <c r="A286">
        <v>285</v>
      </c>
      <c r="B286">
        <v>12664302.596282801</v>
      </c>
      <c r="C286">
        <v>2937755.3801732301</v>
      </c>
    </row>
    <row r="287" spans="1:3">
      <c r="A287">
        <v>286</v>
      </c>
      <c r="B287">
        <v>12655409.296488499</v>
      </c>
      <c r="C287">
        <v>2924070.5247318698</v>
      </c>
    </row>
    <row r="288" spans="1:3">
      <c r="A288">
        <v>287</v>
      </c>
      <c r="B288">
        <v>12646983.3089738</v>
      </c>
      <c r="C288">
        <v>2910132.4696017201</v>
      </c>
    </row>
    <row r="289" spans="1:3">
      <c r="A289">
        <v>288</v>
      </c>
      <c r="B289">
        <v>12637578.048302</v>
      </c>
      <c r="C289">
        <v>2897929.83534279</v>
      </c>
    </row>
    <row r="290" spans="1:3">
      <c r="A290">
        <v>289</v>
      </c>
      <c r="B290">
        <v>12632433.0435596</v>
      </c>
      <c r="C290">
        <v>2888382.7760076001</v>
      </c>
    </row>
    <row r="291" spans="1:3">
      <c r="A291">
        <v>290</v>
      </c>
      <c r="B291">
        <v>12625065.204806</v>
      </c>
      <c r="C291">
        <v>2873593.2664558501</v>
      </c>
    </row>
    <row r="292" spans="1:3">
      <c r="A292">
        <v>291</v>
      </c>
      <c r="B292">
        <v>12616671.6288197</v>
      </c>
      <c r="C292">
        <v>2858964.3505069502</v>
      </c>
    </row>
    <row r="293" spans="1:3">
      <c r="A293">
        <v>292</v>
      </c>
      <c r="B293">
        <v>12607859.4094711</v>
      </c>
      <c r="C293">
        <v>2844341.0840462702</v>
      </c>
    </row>
    <row r="294" spans="1:3">
      <c r="A294">
        <v>293</v>
      </c>
      <c r="B294">
        <v>12599261.4401467</v>
      </c>
      <c r="C294">
        <v>2827336.45583964</v>
      </c>
    </row>
    <row r="295" spans="1:3">
      <c r="A295">
        <v>294</v>
      </c>
      <c r="B295">
        <v>12591189.2717594</v>
      </c>
      <c r="C295">
        <v>2812401.08692959</v>
      </c>
    </row>
    <row r="296" spans="1:3">
      <c r="A296">
        <v>295</v>
      </c>
      <c r="B296">
        <v>12583274.4497208</v>
      </c>
      <c r="C296">
        <v>2804534.5928947302</v>
      </c>
    </row>
    <row r="297" spans="1:3">
      <c r="A297">
        <v>296</v>
      </c>
      <c r="B297">
        <v>12576860.7761927</v>
      </c>
      <c r="C297">
        <v>2793858.0358001702</v>
      </c>
    </row>
    <row r="298" spans="1:3">
      <c r="A298">
        <v>297</v>
      </c>
      <c r="B298">
        <v>12568099.7324722</v>
      </c>
      <c r="C298">
        <v>2781174.6375732198</v>
      </c>
    </row>
    <row r="299" spans="1:3">
      <c r="A299">
        <v>298</v>
      </c>
      <c r="B299">
        <v>12560064.778352899</v>
      </c>
      <c r="C299">
        <v>2763787.3696073699</v>
      </c>
    </row>
    <row r="300" spans="1:3">
      <c r="A300">
        <v>299</v>
      </c>
      <c r="B300">
        <v>12552157.579342401</v>
      </c>
      <c r="C300">
        <v>2753834.2187178698</v>
      </c>
    </row>
    <row r="301" spans="1:3">
      <c r="A301">
        <v>300</v>
      </c>
      <c r="B301">
        <v>12545144.104793699</v>
      </c>
      <c r="C301">
        <v>2738619.9479838</v>
      </c>
    </row>
    <row r="302" spans="1:3">
      <c r="A302">
        <v>301</v>
      </c>
      <c r="B302">
        <v>12537644.0081343</v>
      </c>
      <c r="C302">
        <v>2725101.9333915501</v>
      </c>
    </row>
    <row r="303" spans="1:3">
      <c r="A303">
        <v>302</v>
      </c>
      <c r="B303">
        <v>12530637.980104299</v>
      </c>
      <c r="C303">
        <v>2713025.4060604498</v>
      </c>
    </row>
    <row r="304" spans="1:3">
      <c r="A304">
        <v>303</v>
      </c>
      <c r="B304">
        <v>12523730.682722799</v>
      </c>
      <c r="C304">
        <v>2699033.4171231501</v>
      </c>
    </row>
    <row r="305" spans="1:3">
      <c r="A305">
        <v>304</v>
      </c>
      <c r="B305">
        <v>12517650.668251799</v>
      </c>
      <c r="C305">
        <v>2690829.87537318</v>
      </c>
    </row>
    <row r="306" spans="1:3">
      <c r="A306">
        <v>305</v>
      </c>
      <c r="B306">
        <v>12510358.966357401</v>
      </c>
      <c r="C306">
        <v>2678401.1766489898</v>
      </c>
    </row>
    <row r="307" spans="1:3">
      <c r="A307">
        <v>306</v>
      </c>
      <c r="B307">
        <v>12502702.731307</v>
      </c>
      <c r="C307">
        <v>2663970.5176611501</v>
      </c>
    </row>
    <row r="308" spans="1:3">
      <c r="A308">
        <v>307</v>
      </c>
      <c r="B308">
        <v>12495503.362890599</v>
      </c>
      <c r="C308">
        <v>2652655.01989725</v>
      </c>
    </row>
    <row r="309" spans="1:3">
      <c r="A309">
        <v>308</v>
      </c>
      <c r="B309">
        <v>12489082.535477901</v>
      </c>
      <c r="C309">
        <v>2641041.3073255899</v>
      </c>
    </row>
    <row r="310" spans="1:3">
      <c r="A310">
        <v>309</v>
      </c>
      <c r="B310">
        <v>12483153.170981601</v>
      </c>
      <c r="C310">
        <v>2622560.3263876601</v>
      </c>
    </row>
    <row r="311" spans="1:3">
      <c r="A311">
        <v>310</v>
      </c>
      <c r="B311">
        <v>12476562.0309861</v>
      </c>
      <c r="C311">
        <v>2607544.7357046199</v>
      </c>
    </row>
    <row r="312" spans="1:3">
      <c r="A312">
        <v>311</v>
      </c>
      <c r="B312">
        <v>12469973.245015901</v>
      </c>
      <c r="C312">
        <v>2598588.6980187399</v>
      </c>
    </row>
    <row r="313" spans="1:3">
      <c r="A313">
        <v>312</v>
      </c>
      <c r="B313">
        <v>12463790.101648601</v>
      </c>
      <c r="C313">
        <v>2581657.8070092802</v>
      </c>
    </row>
    <row r="314" spans="1:3">
      <c r="A314">
        <v>313</v>
      </c>
      <c r="B314">
        <v>12458270.623113301</v>
      </c>
      <c r="C314">
        <v>2574618.4296697201</v>
      </c>
    </row>
    <row r="315" spans="1:3">
      <c r="A315">
        <v>314</v>
      </c>
      <c r="B315">
        <v>12452367.501738099</v>
      </c>
      <c r="C315">
        <v>2563639.5874891402</v>
      </c>
    </row>
    <row r="316" spans="1:3">
      <c r="A316">
        <v>315</v>
      </c>
      <c r="B316">
        <v>12447120.6377299</v>
      </c>
      <c r="C316">
        <v>2552480.3548731599</v>
      </c>
    </row>
    <row r="317" spans="1:3">
      <c r="A317">
        <v>316</v>
      </c>
      <c r="B317">
        <v>12441755.607546</v>
      </c>
      <c r="C317">
        <v>2543547.0089372601</v>
      </c>
    </row>
    <row r="318" spans="1:3">
      <c r="A318">
        <v>317</v>
      </c>
      <c r="B318">
        <v>12436950.3519754</v>
      </c>
      <c r="C318">
        <v>2531126.1485470599</v>
      </c>
    </row>
    <row r="319" spans="1:3">
      <c r="A319">
        <v>318</v>
      </c>
      <c r="B319">
        <v>12431836.181760101</v>
      </c>
      <c r="C319">
        <v>2518105.3337138998</v>
      </c>
    </row>
    <row r="320" spans="1:3">
      <c r="A320">
        <v>319</v>
      </c>
      <c r="B320">
        <v>12426333.250329301</v>
      </c>
      <c r="C320">
        <v>2506062.2823046101</v>
      </c>
    </row>
    <row r="321" spans="1:3">
      <c r="A321">
        <v>320</v>
      </c>
      <c r="B321">
        <v>12421218.4509075</v>
      </c>
      <c r="C321">
        <v>2491686.8270484498</v>
      </c>
    </row>
    <row r="322" spans="1:3">
      <c r="A322">
        <v>321</v>
      </c>
      <c r="B322">
        <v>12416678.467804501</v>
      </c>
      <c r="C322">
        <v>2480714.2857408701</v>
      </c>
    </row>
    <row r="323" spans="1:3">
      <c r="A323">
        <v>322</v>
      </c>
      <c r="B323">
        <v>12412656.566833301</v>
      </c>
      <c r="C323">
        <v>2479304.5601708801</v>
      </c>
    </row>
    <row r="324" spans="1:3">
      <c r="A324">
        <v>323</v>
      </c>
      <c r="B324">
        <v>12408537.4831868</v>
      </c>
      <c r="C324">
        <v>2470786.1525920299</v>
      </c>
    </row>
    <row r="325" spans="1:3">
      <c r="A325">
        <v>324</v>
      </c>
      <c r="B325">
        <v>12403700.083236801</v>
      </c>
      <c r="C325">
        <v>2453888.5070019499</v>
      </c>
    </row>
    <row r="326" spans="1:3">
      <c r="A326">
        <v>325</v>
      </c>
      <c r="B326">
        <v>12399520.851801099</v>
      </c>
      <c r="C326">
        <v>2446181.3985672002</v>
      </c>
    </row>
    <row r="327" spans="1:3">
      <c r="A327">
        <v>326</v>
      </c>
      <c r="B327">
        <v>12395135.3734522</v>
      </c>
      <c r="C327">
        <v>2430875.5448866701</v>
      </c>
    </row>
    <row r="328" spans="1:3">
      <c r="A328">
        <v>327</v>
      </c>
      <c r="B328">
        <v>12390960.643948101</v>
      </c>
      <c r="C328">
        <v>2416482.5729812998</v>
      </c>
    </row>
    <row r="329" spans="1:3">
      <c r="A329">
        <v>328</v>
      </c>
      <c r="B329">
        <v>12387534.6970456</v>
      </c>
      <c r="C329">
        <v>2404999.59878965</v>
      </c>
    </row>
    <row r="330" spans="1:3">
      <c r="A330">
        <v>329</v>
      </c>
      <c r="B330">
        <v>12384724.511071799</v>
      </c>
      <c r="C330">
        <v>2390566.8509571501</v>
      </c>
    </row>
    <row r="331" spans="1:3">
      <c r="A331">
        <v>330</v>
      </c>
      <c r="B331">
        <v>12383048.4850656</v>
      </c>
      <c r="C331">
        <v>2384173.6152309501</v>
      </c>
    </row>
    <row r="332" spans="1:3">
      <c r="A332">
        <v>331</v>
      </c>
      <c r="B332">
        <v>12378988.3189766</v>
      </c>
      <c r="C332">
        <v>2376698.4612656101</v>
      </c>
    </row>
    <row r="333" spans="1:3">
      <c r="A333">
        <v>332</v>
      </c>
      <c r="B333">
        <v>12374892.556831099</v>
      </c>
      <c r="C333">
        <v>2364257.1204002802</v>
      </c>
    </row>
    <row r="334" spans="1:3">
      <c r="A334">
        <v>333</v>
      </c>
      <c r="B334">
        <v>12370992.5024726</v>
      </c>
      <c r="C334">
        <v>2355161.70620661</v>
      </c>
    </row>
    <row r="335" spans="1:3">
      <c r="A335">
        <v>334</v>
      </c>
      <c r="B335">
        <v>12368118.337489</v>
      </c>
      <c r="C335">
        <v>2344809.8858372001</v>
      </c>
    </row>
    <row r="336" spans="1:3">
      <c r="A336">
        <v>335</v>
      </c>
      <c r="B336">
        <v>12365754.6005532</v>
      </c>
      <c r="C336">
        <v>2327115.34982942</v>
      </c>
    </row>
    <row r="337" spans="1:3">
      <c r="A337">
        <v>336</v>
      </c>
      <c r="B337">
        <v>12363301.2846557</v>
      </c>
      <c r="C337">
        <v>2315981.3179603601</v>
      </c>
    </row>
    <row r="338" spans="1:3">
      <c r="A338">
        <v>337</v>
      </c>
      <c r="B338">
        <v>12359682.882748101</v>
      </c>
      <c r="C338">
        <v>2310436.5191603801</v>
      </c>
    </row>
    <row r="339" spans="1:3">
      <c r="A339">
        <v>338</v>
      </c>
      <c r="B339">
        <v>12357654.558367301</v>
      </c>
      <c r="C339">
        <v>2296593.8484336701</v>
      </c>
    </row>
    <row r="340" spans="1:3">
      <c r="A340">
        <v>339</v>
      </c>
      <c r="B340">
        <v>12354145.7688879</v>
      </c>
      <c r="C340">
        <v>2292120.2105242298</v>
      </c>
    </row>
    <row r="341" spans="1:3">
      <c r="A341">
        <v>340</v>
      </c>
      <c r="B341">
        <v>12350383.537943199</v>
      </c>
      <c r="C341">
        <v>2286835.0388084701</v>
      </c>
    </row>
    <row r="342" spans="1:3">
      <c r="A342">
        <v>341</v>
      </c>
      <c r="B342">
        <v>12347305.209191199</v>
      </c>
      <c r="C342">
        <v>2281234.32000509</v>
      </c>
    </row>
    <row r="343" spans="1:3">
      <c r="A343">
        <v>342</v>
      </c>
      <c r="B343">
        <v>12344547.6444948</v>
      </c>
      <c r="C343">
        <v>2281089.1958379098</v>
      </c>
    </row>
    <row r="344" spans="1:3">
      <c r="A344">
        <v>343</v>
      </c>
      <c r="B344">
        <v>12343157.907208901</v>
      </c>
      <c r="C344">
        <v>2278710.5201700898</v>
      </c>
    </row>
    <row r="345" spans="1:3">
      <c r="A345">
        <v>344</v>
      </c>
      <c r="B345">
        <v>12340509.8620969</v>
      </c>
      <c r="C345">
        <v>2268286.7587758298</v>
      </c>
    </row>
    <row r="346" spans="1:3">
      <c r="A346">
        <v>345</v>
      </c>
      <c r="B346">
        <v>12338430.212907501</v>
      </c>
      <c r="C346">
        <v>2263883.55970409</v>
      </c>
    </row>
    <row r="347" spans="1:3">
      <c r="A347">
        <v>346</v>
      </c>
      <c r="B347">
        <v>12335780.119441601</v>
      </c>
      <c r="C347">
        <v>2256840.5114768902</v>
      </c>
    </row>
    <row r="348" spans="1:3">
      <c r="A348">
        <v>347</v>
      </c>
      <c r="B348">
        <v>12334484.266262701</v>
      </c>
      <c r="C348">
        <v>2255736.9220062499</v>
      </c>
    </row>
    <row r="349" spans="1:3">
      <c r="A349">
        <v>348</v>
      </c>
      <c r="B349">
        <v>12333808.4911587</v>
      </c>
      <c r="C349">
        <v>2265252.74014987</v>
      </c>
    </row>
    <row r="350" spans="1:3">
      <c r="A350">
        <v>349</v>
      </c>
      <c r="B350">
        <v>12334845.4532493</v>
      </c>
      <c r="C350">
        <v>2269013.4062092202</v>
      </c>
    </row>
    <row r="351" spans="1:3">
      <c r="A351">
        <v>350</v>
      </c>
      <c r="B351">
        <v>12331390.288674301</v>
      </c>
      <c r="C351">
        <v>2255080.83842579</v>
      </c>
    </row>
    <row r="352" spans="1:3">
      <c r="A352">
        <v>351</v>
      </c>
      <c r="B352">
        <v>12332648.0533159</v>
      </c>
      <c r="C352">
        <v>2261454.3014983698</v>
      </c>
    </row>
    <row r="353" spans="1:3">
      <c r="A353">
        <v>352</v>
      </c>
      <c r="B353">
        <v>12331546.860525601</v>
      </c>
      <c r="C353">
        <v>2254830.1785098999</v>
      </c>
    </row>
    <row r="354" spans="1:3">
      <c r="A354">
        <v>353</v>
      </c>
      <c r="B354">
        <v>12327781.955465</v>
      </c>
      <c r="C354">
        <v>2239800.3043177999</v>
      </c>
    </row>
    <row r="355" spans="1:3">
      <c r="A355">
        <v>354</v>
      </c>
      <c r="B355">
        <v>12325226.345153499</v>
      </c>
      <c r="C355">
        <v>2227532.8176338398</v>
      </c>
    </row>
    <row r="356" spans="1:3">
      <c r="A356">
        <v>355</v>
      </c>
      <c r="B356">
        <v>12323442.1459768</v>
      </c>
      <c r="C356">
        <v>2210475.8922772501</v>
      </c>
    </row>
    <row r="357" spans="1:3">
      <c r="A357">
        <v>356</v>
      </c>
      <c r="B357">
        <v>12323021.210954901</v>
      </c>
      <c r="C357">
        <v>2204750.1828061501</v>
      </c>
    </row>
    <row r="358" spans="1:3">
      <c r="A358">
        <v>357</v>
      </c>
      <c r="B358">
        <v>12322792.804291001</v>
      </c>
      <c r="C358">
        <v>2206741.2485615499</v>
      </c>
    </row>
    <row r="359" spans="1:3">
      <c r="A359">
        <v>358</v>
      </c>
      <c r="B359">
        <v>12321284.6743857</v>
      </c>
      <c r="C359">
        <v>2198049.6716736001</v>
      </c>
    </row>
    <row r="360" spans="1:3">
      <c r="A360">
        <v>359</v>
      </c>
      <c r="B360">
        <v>12319771.340645401</v>
      </c>
      <c r="C360">
        <v>2188688.2055849</v>
      </c>
    </row>
    <row r="361" spans="1:3">
      <c r="A361">
        <v>360</v>
      </c>
      <c r="B361">
        <v>12319643.7977427</v>
      </c>
      <c r="C361">
        <v>2181753.21851495</v>
      </c>
    </row>
    <row r="362" spans="1:3">
      <c r="A362">
        <v>361</v>
      </c>
      <c r="B362">
        <v>12318581.486090699</v>
      </c>
      <c r="C362">
        <v>2187455.09757395</v>
      </c>
    </row>
    <row r="363" spans="1:3">
      <c r="A363">
        <v>362</v>
      </c>
      <c r="B363">
        <v>12316866.181336399</v>
      </c>
      <c r="C363">
        <v>2180783.76160844</v>
      </c>
    </row>
    <row r="364" spans="1:3">
      <c r="A364">
        <v>363</v>
      </c>
      <c r="B364">
        <v>12316337.125470201</v>
      </c>
      <c r="C364">
        <v>2178405.22790951</v>
      </c>
    </row>
    <row r="365" spans="1:3">
      <c r="A365">
        <v>364</v>
      </c>
      <c r="B365">
        <v>12316369.5626374</v>
      </c>
      <c r="C365">
        <v>2179420.18328851</v>
      </c>
    </row>
    <row r="366" spans="1:3">
      <c r="A366">
        <v>365</v>
      </c>
      <c r="B366">
        <v>12314081.0325283</v>
      </c>
      <c r="C366">
        <v>2178008.1038230699</v>
      </c>
    </row>
    <row r="367" spans="1:3">
      <c r="A367">
        <v>366</v>
      </c>
      <c r="B367">
        <v>12311711.0010722</v>
      </c>
      <c r="C367">
        <v>2173986.1676200801</v>
      </c>
    </row>
    <row r="368" spans="1:3">
      <c r="A368">
        <v>367</v>
      </c>
      <c r="B368">
        <v>12309867.5334184</v>
      </c>
      <c r="C368">
        <v>2171916.8160772501</v>
      </c>
    </row>
    <row r="369" spans="1:3">
      <c r="A369">
        <v>368</v>
      </c>
      <c r="B369">
        <v>12309099.4378521</v>
      </c>
      <c r="C369">
        <v>2179535.0585097899</v>
      </c>
    </row>
    <row r="370" spans="1:3">
      <c r="A370">
        <v>369</v>
      </c>
      <c r="B370">
        <v>12308544.681835299</v>
      </c>
      <c r="C370">
        <v>2177190.6969394502</v>
      </c>
    </row>
    <row r="371" spans="1:3">
      <c r="A371">
        <v>370</v>
      </c>
      <c r="B371">
        <v>12308892.909674</v>
      </c>
      <c r="C371">
        <v>2180645.1136353598</v>
      </c>
    </row>
    <row r="372" spans="1:3">
      <c r="A372">
        <v>371</v>
      </c>
      <c r="B372">
        <v>12307817.0727534</v>
      </c>
      <c r="C372">
        <v>2174574.0325116799</v>
      </c>
    </row>
    <row r="373" spans="1:3">
      <c r="A373">
        <v>372</v>
      </c>
      <c r="B373">
        <v>12308188.9761174</v>
      </c>
      <c r="C373">
        <v>2172453.2836545999</v>
      </c>
    </row>
    <row r="374" spans="1:3">
      <c r="A374">
        <v>373</v>
      </c>
      <c r="B374">
        <v>12308175.8374449</v>
      </c>
      <c r="C374">
        <v>2177970.2766988999</v>
      </c>
    </row>
    <row r="375" spans="1:3">
      <c r="A375">
        <v>374</v>
      </c>
      <c r="B375">
        <v>12307420.755307499</v>
      </c>
      <c r="C375">
        <v>2167554.73483358</v>
      </c>
    </row>
    <row r="376" spans="1:3">
      <c r="A376">
        <v>375</v>
      </c>
      <c r="B376">
        <v>12305187.235055899</v>
      </c>
      <c r="C376">
        <v>2153017.5702456501</v>
      </c>
    </row>
    <row r="377" spans="1:3">
      <c r="A377">
        <v>376</v>
      </c>
      <c r="B377">
        <v>12304993.913741101</v>
      </c>
      <c r="C377">
        <v>2150814.3030271698</v>
      </c>
    </row>
    <row r="378" spans="1:3">
      <c r="A378">
        <v>377</v>
      </c>
      <c r="B378">
        <v>12305336.497457899</v>
      </c>
      <c r="C378">
        <v>2149950.9529719902</v>
      </c>
    </row>
    <row r="379" spans="1:3">
      <c r="A379">
        <v>378</v>
      </c>
      <c r="B379">
        <v>12305624.9098651</v>
      </c>
      <c r="C379">
        <v>2150551.4652230698</v>
      </c>
    </row>
    <row r="380" spans="1:3">
      <c r="A380">
        <v>379</v>
      </c>
      <c r="B380">
        <v>12304568.746855799</v>
      </c>
      <c r="C380">
        <v>2149163.9043725198</v>
      </c>
    </row>
    <row r="381" spans="1:3">
      <c r="A381">
        <v>380</v>
      </c>
      <c r="B381">
        <v>12303079.086133899</v>
      </c>
      <c r="C381">
        <v>2136389.7885575402</v>
      </c>
    </row>
    <row r="382" spans="1:3">
      <c r="A382">
        <v>381</v>
      </c>
      <c r="B382">
        <v>12302507.8935117</v>
      </c>
      <c r="C382">
        <v>2129067.9051477299</v>
      </c>
    </row>
    <row r="383" spans="1:3">
      <c r="A383">
        <v>382</v>
      </c>
      <c r="B383">
        <v>12304012.498421799</v>
      </c>
      <c r="C383">
        <v>2114249.7111639199</v>
      </c>
    </row>
    <row r="384" spans="1:3">
      <c r="A384">
        <v>383</v>
      </c>
      <c r="B384">
        <v>12302828.0003074</v>
      </c>
      <c r="C384">
        <v>2127832.0201806398</v>
      </c>
    </row>
    <row r="385" spans="1:3">
      <c r="A385">
        <v>384</v>
      </c>
      <c r="B385">
        <v>12302387.0166911</v>
      </c>
      <c r="C385">
        <v>2131257.90148891</v>
      </c>
    </row>
    <row r="386" spans="1:3">
      <c r="A386">
        <v>385</v>
      </c>
      <c r="B386">
        <v>12303177.432843201</v>
      </c>
      <c r="C386">
        <v>2130908.9879701501</v>
      </c>
    </row>
    <row r="387" spans="1:3">
      <c r="A387">
        <v>386</v>
      </c>
      <c r="B387">
        <v>12300610.0411266</v>
      </c>
      <c r="C387">
        <v>2130291.5302283498</v>
      </c>
    </row>
    <row r="388" spans="1:3">
      <c r="A388">
        <v>387</v>
      </c>
      <c r="B388">
        <v>12299826.702700101</v>
      </c>
      <c r="C388">
        <v>2122432.1614878699</v>
      </c>
    </row>
    <row r="389" spans="1:3">
      <c r="A389">
        <v>388</v>
      </c>
      <c r="B389">
        <v>12299670.0299554</v>
      </c>
      <c r="C389">
        <v>2126850.2941038101</v>
      </c>
    </row>
    <row r="390" spans="1:3">
      <c r="A390">
        <v>389</v>
      </c>
      <c r="B390">
        <v>12298357.466087</v>
      </c>
      <c r="C390">
        <v>2130866.6641191798</v>
      </c>
    </row>
    <row r="391" spans="1:3">
      <c r="A391">
        <v>390</v>
      </c>
      <c r="B391">
        <v>12296801.088163201</v>
      </c>
      <c r="C391">
        <v>2120065.4567836002</v>
      </c>
    </row>
    <row r="392" spans="1:3">
      <c r="A392">
        <v>391</v>
      </c>
      <c r="B392">
        <v>12297470.382533001</v>
      </c>
      <c r="C392">
        <v>2121432.1527046701</v>
      </c>
    </row>
    <row r="393" spans="1:3">
      <c r="A393">
        <v>392</v>
      </c>
      <c r="B393">
        <v>12296922.168098601</v>
      </c>
      <c r="C393">
        <v>2118772.4049982699</v>
      </c>
    </row>
    <row r="394" spans="1:3">
      <c r="A394">
        <v>393</v>
      </c>
      <c r="B394">
        <v>12296381.0816261</v>
      </c>
      <c r="C394">
        <v>2113581.686218</v>
      </c>
    </row>
    <row r="395" spans="1:3">
      <c r="A395">
        <v>394</v>
      </c>
      <c r="B395">
        <v>12296245.994788099</v>
      </c>
      <c r="C395">
        <v>2111158.4181750999</v>
      </c>
    </row>
    <row r="396" spans="1:3">
      <c r="A396">
        <v>395</v>
      </c>
      <c r="B396">
        <v>12295865.5180564</v>
      </c>
      <c r="C396">
        <v>2114218.4846374998</v>
      </c>
    </row>
    <row r="397" spans="1:3">
      <c r="A397">
        <v>396</v>
      </c>
      <c r="B397">
        <v>12295265.196835401</v>
      </c>
      <c r="C397">
        <v>2107997.31225105</v>
      </c>
    </row>
    <row r="398" spans="1:3">
      <c r="A398">
        <v>397</v>
      </c>
      <c r="B398">
        <v>12295273.262809999</v>
      </c>
      <c r="C398">
        <v>2109064.3930254001</v>
      </c>
    </row>
    <row r="399" spans="1:3">
      <c r="A399">
        <v>398</v>
      </c>
      <c r="B399">
        <v>12294462.487486901</v>
      </c>
      <c r="C399">
        <v>2098571.02482025</v>
      </c>
    </row>
    <row r="400" spans="1:3">
      <c r="A400">
        <v>399</v>
      </c>
      <c r="B400">
        <v>12294001.8954273</v>
      </c>
      <c r="C400">
        <v>2089652.8760665101</v>
      </c>
    </row>
    <row r="401" spans="1:3">
      <c r="A401">
        <v>400</v>
      </c>
      <c r="B401">
        <v>12294145.638951</v>
      </c>
      <c r="C401">
        <v>2093707.4500706799</v>
      </c>
    </row>
    <row r="402" spans="1:3">
      <c r="A402">
        <v>401</v>
      </c>
      <c r="B402">
        <v>12294137.407163899</v>
      </c>
      <c r="C402">
        <v>2085733.8605287999</v>
      </c>
    </row>
    <row r="403" spans="1:3">
      <c r="A403">
        <v>402</v>
      </c>
      <c r="B403">
        <v>12295624.833669201</v>
      </c>
      <c r="C403">
        <v>2072938.95437903</v>
      </c>
    </row>
    <row r="404" spans="1:3">
      <c r="A404">
        <v>403</v>
      </c>
      <c r="B404">
        <v>12294905.492740599</v>
      </c>
      <c r="C404">
        <v>2090985.0674314401</v>
      </c>
    </row>
    <row r="405" spans="1:3">
      <c r="A405">
        <v>404</v>
      </c>
      <c r="B405">
        <v>12292690.4766878</v>
      </c>
      <c r="C405">
        <v>2094423.2897372199</v>
      </c>
    </row>
    <row r="406" spans="1:3">
      <c r="A406">
        <v>405</v>
      </c>
      <c r="B406">
        <v>12291993.029506899</v>
      </c>
      <c r="C406">
        <v>2085150.4212402301</v>
      </c>
    </row>
    <row r="407" spans="1:3">
      <c r="A407">
        <v>406</v>
      </c>
      <c r="B407">
        <v>12291659.2633892</v>
      </c>
      <c r="C407">
        <v>2086855.8746966401</v>
      </c>
    </row>
    <row r="408" spans="1:3">
      <c r="A408">
        <v>407</v>
      </c>
      <c r="B408">
        <v>12291719.0154188</v>
      </c>
      <c r="C408">
        <v>2071561.32397493</v>
      </c>
    </row>
    <row r="409" spans="1:3">
      <c r="A409">
        <v>408</v>
      </c>
      <c r="B409">
        <v>12291729.1301698</v>
      </c>
      <c r="C409">
        <v>2088459.64155869</v>
      </c>
    </row>
    <row r="410" spans="1:3">
      <c r="A410">
        <v>409</v>
      </c>
      <c r="B410">
        <v>12291122.027030399</v>
      </c>
      <c r="C410">
        <v>2085509.5278723901</v>
      </c>
    </row>
    <row r="411" spans="1:3">
      <c r="A411">
        <v>410</v>
      </c>
      <c r="B411">
        <v>12291083.3163768</v>
      </c>
      <c r="C411">
        <v>2085226.41206816</v>
      </c>
    </row>
    <row r="412" spans="1:3">
      <c r="A412">
        <v>411</v>
      </c>
      <c r="B412">
        <v>12291667.056368601</v>
      </c>
      <c r="C412">
        <v>2091519.18508558</v>
      </c>
    </row>
    <row r="413" spans="1:3">
      <c r="A413">
        <v>412</v>
      </c>
      <c r="B413">
        <v>12291073.0999867</v>
      </c>
      <c r="C413">
        <v>2082207.1269428299</v>
      </c>
    </row>
    <row r="414" spans="1:3">
      <c r="A414">
        <v>413</v>
      </c>
      <c r="B414">
        <v>12290831.965151999</v>
      </c>
      <c r="C414">
        <v>2081446.5970978399</v>
      </c>
    </row>
    <row r="415" spans="1:3">
      <c r="A415">
        <v>414</v>
      </c>
      <c r="B415">
        <v>12291239.254934801</v>
      </c>
      <c r="C415">
        <v>2080497.06615413</v>
      </c>
    </row>
    <row r="416" spans="1:3">
      <c r="A416">
        <v>415</v>
      </c>
      <c r="B416">
        <v>12291758.718146</v>
      </c>
      <c r="C416">
        <v>2090209.2117715201</v>
      </c>
    </row>
    <row r="417" spans="1:3">
      <c r="A417">
        <v>416</v>
      </c>
      <c r="B417">
        <v>12291172.1695306</v>
      </c>
      <c r="C417">
        <v>2077820.0352308</v>
      </c>
    </row>
    <row r="418" spans="1:3">
      <c r="A418">
        <v>417</v>
      </c>
      <c r="B418">
        <v>12290348.7514432</v>
      </c>
      <c r="C418">
        <v>2074676.6370913</v>
      </c>
    </row>
    <row r="419" spans="1:3">
      <c r="A419">
        <v>418</v>
      </c>
      <c r="B419">
        <v>12290259.6108224</v>
      </c>
      <c r="C419">
        <v>2076190.7243854599</v>
      </c>
    </row>
    <row r="420" spans="1:3">
      <c r="A420">
        <v>419</v>
      </c>
      <c r="B420">
        <v>12290621.4523069</v>
      </c>
      <c r="C420">
        <v>2069018.6452291899</v>
      </c>
    </row>
    <row r="421" spans="1:3">
      <c r="A421">
        <v>420</v>
      </c>
      <c r="B421">
        <v>12290501.8736405</v>
      </c>
      <c r="C421">
        <v>2084088.8008359401</v>
      </c>
    </row>
    <row r="422" spans="1:3">
      <c r="A422">
        <v>421</v>
      </c>
      <c r="B422">
        <v>12290012.4575416</v>
      </c>
      <c r="C422">
        <v>2079174.9285508201</v>
      </c>
    </row>
    <row r="423" spans="1:3">
      <c r="A423">
        <v>422</v>
      </c>
      <c r="B423">
        <v>12290106.942439999</v>
      </c>
      <c r="C423">
        <v>2077929.58588466</v>
      </c>
    </row>
    <row r="424" spans="1:3">
      <c r="A424">
        <v>423</v>
      </c>
      <c r="B424">
        <v>12290190.858470799</v>
      </c>
      <c r="C424">
        <v>2080635.8843785599</v>
      </c>
    </row>
    <row r="425" spans="1:3">
      <c r="A425">
        <v>424</v>
      </c>
      <c r="B425">
        <v>12290070.565612599</v>
      </c>
      <c r="C425">
        <v>2081063.77259582</v>
      </c>
    </row>
    <row r="426" spans="1:3">
      <c r="A426">
        <v>425</v>
      </c>
      <c r="B426">
        <v>12290462.242149301</v>
      </c>
      <c r="C426">
        <v>2068223.37396856</v>
      </c>
    </row>
    <row r="427" spans="1:3">
      <c r="A427">
        <v>426</v>
      </c>
      <c r="B427">
        <v>12289914.3171946</v>
      </c>
      <c r="C427">
        <v>2082669.6420499899</v>
      </c>
    </row>
    <row r="428" spans="1:3">
      <c r="A428">
        <v>427</v>
      </c>
      <c r="B428">
        <v>12289884.4197709</v>
      </c>
      <c r="C428">
        <v>2081224.10534895</v>
      </c>
    </row>
    <row r="429" spans="1:3">
      <c r="A429">
        <v>428</v>
      </c>
      <c r="B429">
        <v>12289929.1954062</v>
      </c>
      <c r="C429">
        <v>2082619.1145742601</v>
      </c>
    </row>
    <row r="430" spans="1:3">
      <c r="A430">
        <v>429</v>
      </c>
      <c r="B430">
        <v>12289900.8908005</v>
      </c>
      <c r="C430">
        <v>2080139.224436</v>
      </c>
    </row>
    <row r="431" spans="1:3">
      <c r="A431">
        <v>430</v>
      </c>
      <c r="B431">
        <v>12290077.916606599</v>
      </c>
      <c r="C431">
        <v>2081583.5392448199</v>
      </c>
    </row>
    <row r="432" spans="1:3">
      <c r="A432">
        <v>431</v>
      </c>
      <c r="B432">
        <v>12289655.710030001</v>
      </c>
      <c r="C432">
        <v>2077324.17738916</v>
      </c>
    </row>
    <row r="433" spans="1:3">
      <c r="A433">
        <v>432</v>
      </c>
      <c r="B433">
        <v>12289463.785544399</v>
      </c>
      <c r="C433">
        <v>2077186.7439638099</v>
      </c>
    </row>
    <row r="434" spans="1:3">
      <c r="A434">
        <v>433</v>
      </c>
      <c r="B434">
        <v>12289482.437868601</v>
      </c>
      <c r="C434">
        <v>2074467.8031387699</v>
      </c>
    </row>
    <row r="435" spans="1:3">
      <c r="A435">
        <v>434</v>
      </c>
      <c r="B435">
        <v>12289424.057374399</v>
      </c>
      <c r="C435">
        <v>2076670.0046288499</v>
      </c>
    </row>
    <row r="436" spans="1:3">
      <c r="A436">
        <v>435</v>
      </c>
      <c r="B436">
        <v>12289393.1123707</v>
      </c>
      <c r="C436">
        <v>2068560.57955505</v>
      </c>
    </row>
    <row r="437" spans="1:3">
      <c r="A437">
        <v>436</v>
      </c>
      <c r="B437">
        <v>12289366.5133445</v>
      </c>
      <c r="C437">
        <v>2069248.49767862</v>
      </c>
    </row>
    <row r="438" spans="1:3">
      <c r="A438">
        <v>437</v>
      </c>
      <c r="B438">
        <v>12289461.586190401</v>
      </c>
      <c r="C438">
        <v>2067516.7072271199</v>
      </c>
    </row>
    <row r="439" spans="1:3">
      <c r="A439">
        <v>438</v>
      </c>
      <c r="B439">
        <v>12289409.189555399</v>
      </c>
      <c r="C439">
        <v>2070226.25274246</v>
      </c>
    </row>
    <row r="440" spans="1:3">
      <c r="A440">
        <v>439</v>
      </c>
      <c r="B440">
        <v>12289351.903391</v>
      </c>
      <c r="C440">
        <v>2067322.2826032999</v>
      </c>
    </row>
    <row r="441" spans="1:3">
      <c r="A441">
        <v>440</v>
      </c>
      <c r="B441">
        <v>12289484.267258899</v>
      </c>
      <c r="C441">
        <v>2065928.5343368701</v>
      </c>
    </row>
    <row r="442" spans="1:3">
      <c r="A442">
        <v>441</v>
      </c>
      <c r="B442">
        <v>12289737.108348999</v>
      </c>
      <c r="C442">
        <v>2063849.9972983201</v>
      </c>
    </row>
    <row r="443" spans="1:3">
      <c r="A443">
        <v>442</v>
      </c>
      <c r="B443">
        <v>12289344.256034199</v>
      </c>
      <c r="C443">
        <v>2068971.14390254</v>
      </c>
    </row>
    <row r="444" spans="1:3">
      <c r="A444">
        <v>443</v>
      </c>
      <c r="B444">
        <v>12289158.0340537</v>
      </c>
      <c r="C444">
        <v>2070206.93900936</v>
      </c>
    </row>
    <row r="445" spans="1:3">
      <c r="A445">
        <v>444</v>
      </c>
      <c r="B445">
        <v>12289198.8412346</v>
      </c>
      <c r="C445">
        <v>2072094.7507026901</v>
      </c>
    </row>
    <row r="446" spans="1:3">
      <c r="A446">
        <v>445</v>
      </c>
      <c r="B446">
        <v>12289108.5568099</v>
      </c>
      <c r="C446">
        <v>2074039.9231720599</v>
      </c>
    </row>
    <row r="447" spans="1:3">
      <c r="A447">
        <v>446</v>
      </c>
      <c r="B447">
        <v>12289183.1411999</v>
      </c>
      <c r="C447">
        <v>2075452.1784007701</v>
      </c>
    </row>
    <row r="448" spans="1:3">
      <c r="A448">
        <v>447</v>
      </c>
      <c r="B448">
        <v>12289049.031078899</v>
      </c>
      <c r="C448">
        <v>2072149.2157063901</v>
      </c>
    </row>
    <row r="449" spans="1:3">
      <c r="A449">
        <v>448</v>
      </c>
      <c r="B449">
        <v>12288989.3967121</v>
      </c>
      <c r="C449">
        <v>2072159.3200560401</v>
      </c>
    </row>
    <row r="450" spans="1:3">
      <c r="A450">
        <v>449</v>
      </c>
      <c r="B450">
        <v>12288928.070242301</v>
      </c>
      <c r="C450">
        <v>2068052.3431626901</v>
      </c>
    </row>
    <row r="451" spans="1:3">
      <c r="A451">
        <v>450</v>
      </c>
      <c r="B451">
        <v>12288883.377335699</v>
      </c>
      <c r="C451">
        <v>2068061.2673279201</v>
      </c>
    </row>
    <row r="452" spans="1:3">
      <c r="A452">
        <v>451</v>
      </c>
      <c r="B452">
        <v>12288878.1301404</v>
      </c>
      <c r="C452">
        <v>2069339.42510822</v>
      </c>
    </row>
    <row r="453" spans="1:3">
      <c r="A453">
        <v>452</v>
      </c>
      <c r="B453">
        <v>12288918.2421795</v>
      </c>
      <c r="C453">
        <v>2064543.5663811499</v>
      </c>
    </row>
    <row r="454" spans="1:3">
      <c r="A454">
        <v>453</v>
      </c>
      <c r="B454">
        <v>12288866.2541005</v>
      </c>
      <c r="C454">
        <v>2070628.98157966</v>
      </c>
    </row>
    <row r="455" spans="1:3">
      <c r="A455">
        <v>454</v>
      </c>
      <c r="B455">
        <v>12288897.462871401</v>
      </c>
      <c r="C455">
        <v>2070790.6761371</v>
      </c>
    </row>
    <row r="456" spans="1:3">
      <c r="A456">
        <v>455</v>
      </c>
      <c r="B456">
        <v>12288863.886399399</v>
      </c>
      <c r="C456">
        <v>2069561.26839609</v>
      </c>
    </row>
    <row r="457" spans="1:3">
      <c r="A457">
        <v>456</v>
      </c>
      <c r="B457">
        <v>12288990.981385799</v>
      </c>
      <c r="C457">
        <v>2064749.3592000101</v>
      </c>
    </row>
    <row r="458" spans="1:3">
      <c r="A458">
        <v>457</v>
      </c>
      <c r="B458">
        <v>12288827.040095599</v>
      </c>
      <c r="C458">
        <v>2072366.4259707101</v>
      </c>
    </row>
    <row r="459" spans="1:3">
      <c r="A459">
        <v>458</v>
      </c>
      <c r="B459">
        <v>12288898.1639216</v>
      </c>
      <c r="C459">
        <v>2072746.60079055</v>
      </c>
    </row>
    <row r="460" spans="1:3">
      <c r="A460">
        <v>459</v>
      </c>
      <c r="B460">
        <v>12288832.250739301</v>
      </c>
      <c r="C460">
        <v>2071964.67516147</v>
      </c>
    </row>
    <row r="461" spans="1:3">
      <c r="A461">
        <v>460</v>
      </c>
      <c r="B461">
        <v>12288888.768708</v>
      </c>
      <c r="C461">
        <v>2073885.57804555</v>
      </c>
    </row>
    <row r="462" spans="1:3">
      <c r="A462">
        <v>461</v>
      </c>
      <c r="B462">
        <v>12288827.4463103</v>
      </c>
      <c r="C462">
        <v>2072082.3144240701</v>
      </c>
    </row>
    <row r="463" spans="1:3">
      <c r="A463">
        <v>462</v>
      </c>
      <c r="B463">
        <v>12288835.9967454</v>
      </c>
      <c r="C463">
        <v>2073099.0790029599</v>
      </c>
    </row>
    <row r="464" spans="1:3">
      <c r="A464">
        <v>463</v>
      </c>
      <c r="B464">
        <v>12288905.0668748</v>
      </c>
      <c r="C464">
        <v>2076435.85033413</v>
      </c>
    </row>
    <row r="465" spans="1:3">
      <c r="A465">
        <v>464</v>
      </c>
      <c r="B465">
        <v>12288830.374519</v>
      </c>
      <c r="C465">
        <v>2071614.2589914501</v>
      </c>
    </row>
    <row r="466" spans="1:3">
      <c r="A466">
        <v>465</v>
      </c>
      <c r="B466">
        <v>12288826.7183236</v>
      </c>
      <c r="C466">
        <v>2070616.3704776301</v>
      </c>
    </row>
    <row r="467" spans="1:3">
      <c r="A467">
        <v>466</v>
      </c>
      <c r="B467">
        <v>12288843.753149301</v>
      </c>
      <c r="C467">
        <v>2070048.7753302399</v>
      </c>
    </row>
    <row r="468" spans="1:3">
      <c r="A468">
        <v>467</v>
      </c>
      <c r="B468">
        <v>12288821.739112301</v>
      </c>
      <c r="C468">
        <v>2068931.1202213301</v>
      </c>
    </row>
    <row r="469" spans="1:3">
      <c r="A469">
        <v>468</v>
      </c>
      <c r="B469">
        <v>12288827.237841301</v>
      </c>
      <c r="C469">
        <v>2069574.31661249</v>
      </c>
    </row>
    <row r="470" spans="1:3">
      <c r="A470">
        <v>469</v>
      </c>
      <c r="B470">
        <v>12288832.530353401</v>
      </c>
      <c r="C470">
        <v>2068671.10239065</v>
      </c>
    </row>
    <row r="471" spans="1:3">
      <c r="A471">
        <v>470</v>
      </c>
      <c r="B471">
        <v>12288828.878557401</v>
      </c>
      <c r="C471">
        <v>2068281.50375421</v>
      </c>
    </row>
    <row r="472" spans="1:3">
      <c r="A472">
        <v>471</v>
      </c>
      <c r="B472">
        <v>12288842.9878342</v>
      </c>
      <c r="C472">
        <v>2067814.8193820899</v>
      </c>
    </row>
    <row r="473" spans="1:3">
      <c r="A473">
        <v>472</v>
      </c>
      <c r="B473">
        <v>12288829.0733447</v>
      </c>
      <c r="C473">
        <v>2072693.93519787</v>
      </c>
    </row>
    <row r="474" spans="1:3">
      <c r="A474">
        <v>473</v>
      </c>
      <c r="B474">
        <v>12288849.2712557</v>
      </c>
      <c r="C474">
        <v>2067788.0236285301</v>
      </c>
    </row>
    <row r="475" spans="1:3">
      <c r="A475">
        <v>474</v>
      </c>
      <c r="B475">
        <v>12288831.6888289</v>
      </c>
      <c r="C475">
        <v>2069130.79753211</v>
      </c>
    </row>
    <row r="476" spans="1:3">
      <c r="A476">
        <v>475</v>
      </c>
      <c r="B476">
        <v>12288815.541361701</v>
      </c>
      <c r="C476">
        <v>2069804.0529284501</v>
      </c>
    </row>
    <row r="477" spans="1:3">
      <c r="A477">
        <v>476</v>
      </c>
      <c r="B477">
        <v>12288823.4009708</v>
      </c>
      <c r="C477">
        <v>2069852.15002353</v>
      </c>
    </row>
    <row r="478" spans="1:3">
      <c r="A478">
        <v>477</v>
      </c>
      <c r="B478">
        <v>12288817.3145738</v>
      </c>
      <c r="C478">
        <v>2069146.0507213101</v>
      </c>
    </row>
    <row r="479" spans="1:3">
      <c r="A479">
        <v>478</v>
      </c>
      <c r="B479">
        <v>12288819.4332892</v>
      </c>
      <c r="C479">
        <v>2069363.8948198999</v>
      </c>
    </row>
    <row r="480" spans="1:3">
      <c r="A480">
        <v>479</v>
      </c>
      <c r="B480">
        <v>12288804.085457399</v>
      </c>
      <c r="C480">
        <v>2069970.65537073</v>
      </c>
    </row>
    <row r="481" spans="1:3">
      <c r="A481">
        <v>480</v>
      </c>
      <c r="B481">
        <v>12288803.627107499</v>
      </c>
      <c r="C481">
        <v>2070048.1990412101</v>
      </c>
    </row>
    <row r="482" spans="1:3">
      <c r="A482">
        <v>481</v>
      </c>
      <c r="B482">
        <v>12288804.923656899</v>
      </c>
      <c r="C482">
        <v>2069403.6303858</v>
      </c>
    </row>
    <row r="483" spans="1:3">
      <c r="A483">
        <v>482</v>
      </c>
      <c r="B483">
        <v>12288801.7723052</v>
      </c>
      <c r="C483">
        <v>2071660.20032986</v>
      </c>
    </row>
    <row r="484" spans="1:3">
      <c r="A484">
        <v>483</v>
      </c>
      <c r="B484">
        <v>12288810.586988499</v>
      </c>
      <c r="C484">
        <v>2072127.17901506</v>
      </c>
    </row>
    <row r="485" spans="1:3">
      <c r="A485">
        <v>484</v>
      </c>
      <c r="B485">
        <v>12288790.6655876</v>
      </c>
      <c r="C485">
        <v>2070932.05928622</v>
      </c>
    </row>
    <row r="486" spans="1:3">
      <c r="A486">
        <v>485</v>
      </c>
      <c r="B486">
        <v>12288789.9812133</v>
      </c>
      <c r="C486">
        <v>2070245.4866307699</v>
      </c>
    </row>
    <row r="487" spans="1:3">
      <c r="A487">
        <v>486</v>
      </c>
      <c r="B487">
        <v>12288791.878761901</v>
      </c>
      <c r="C487">
        <v>2069988.7886488</v>
      </c>
    </row>
    <row r="488" spans="1:3">
      <c r="A488">
        <v>487</v>
      </c>
      <c r="B488">
        <v>12288792.2815922</v>
      </c>
      <c r="C488">
        <v>2070745.80397057</v>
      </c>
    </row>
    <row r="489" spans="1:3">
      <c r="A489">
        <v>488</v>
      </c>
      <c r="B489">
        <v>12288789.158035301</v>
      </c>
      <c r="C489">
        <v>2069821.8594681299</v>
      </c>
    </row>
    <row r="490" spans="1:3">
      <c r="A490">
        <v>489</v>
      </c>
      <c r="B490">
        <v>12288792.227563599</v>
      </c>
      <c r="C490">
        <v>2069335.2398407899</v>
      </c>
    </row>
    <row r="491" spans="1:3">
      <c r="A491">
        <v>490</v>
      </c>
      <c r="B491">
        <v>12288791.5685896</v>
      </c>
      <c r="C491">
        <v>2070044.9142507301</v>
      </c>
    </row>
    <row r="492" spans="1:3">
      <c r="A492">
        <v>491</v>
      </c>
      <c r="B492">
        <v>12288793.548828701</v>
      </c>
      <c r="C492">
        <v>2068694.33533679</v>
      </c>
    </row>
    <row r="493" spans="1:3">
      <c r="A493">
        <v>492</v>
      </c>
      <c r="B493">
        <v>12288790.116050901</v>
      </c>
      <c r="C493">
        <v>2069857.5322720001</v>
      </c>
    </row>
    <row r="494" spans="1:3">
      <c r="A494">
        <v>493</v>
      </c>
      <c r="B494">
        <v>12288795.8419526</v>
      </c>
      <c r="C494">
        <v>2069459.2383653801</v>
      </c>
    </row>
    <row r="495" spans="1:3">
      <c r="A495">
        <v>494</v>
      </c>
      <c r="B495">
        <v>12288798.0715921</v>
      </c>
      <c r="C495">
        <v>2070237.6001991499</v>
      </c>
    </row>
    <row r="496" spans="1:3">
      <c r="A496">
        <v>495</v>
      </c>
      <c r="B496">
        <v>12288790.7344168</v>
      </c>
      <c r="C496">
        <v>2070733.6095982001</v>
      </c>
    </row>
    <row r="497" spans="1:3">
      <c r="A497">
        <v>496</v>
      </c>
      <c r="B497">
        <v>12288789.548061499</v>
      </c>
      <c r="C497">
        <v>2069549.8087840099</v>
      </c>
    </row>
    <row r="498" spans="1:3">
      <c r="A498">
        <v>497</v>
      </c>
      <c r="B498">
        <v>12288790.859127499</v>
      </c>
      <c r="C498">
        <v>2069430.20595751</v>
      </c>
    </row>
    <row r="499" spans="1:3">
      <c r="A499">
        <v>498</v>
      </c>
      <c r="B499">
        <v>12288789.9611276</v>
      </c>
      <c r="C499">
        <v>2069682.3230915</v>
      </c>
    </row>
    <row r="500" spans="1:3">
      <c r="A500">
        <v>499</v>
      </c>
      <c r="B500">
        <v>12288789.240140799</v>
      </c>
      <c r="C500">
        <v>2070133.2204139801</v>
      </c>
    </row>
    <row r="501" spans="1:3">
      <c r="A501">
        <v>500</v>
      </c>
      <c r="B501">
        <v>12288789.1894012</v>
      </c>
      <c r="C501">
        <v>2069711.28715261</v>
      </c>
    </row>
    <row r="502" spans="1:3">
      <c r="A502">
        <v>501</v>
      </c>
      <c r="B502">
        <v>12288789.789882001</v>
      </c>
      <c r="C502">
        <v>2069880.1496806201</v>
      </c>
    </row>
    <row r="503" spans="1:3">
      <c r="A503">
        <v>502</v>
      </c>
      <c r="B503">
        <v>12288788.234597299</v>
      </c>
      <c r="C503">
        <v>2069858.0024240499</v>
      </c>
    </row>
    <row r="504" spans="1:3">
      <c r="A504">
        <v>503</v>
      </c>
      <c r="B504">
        <v>12288788.5859762</v>
      </c>
      <c r="C504">
        <v>2069587.8409647399</v>
      </c>
    </row>
    <row r="505" spans="1:3">
      <c r="A505">
        <v>504</v>
      </c>
      <c r="B505">
        <v>12288788.141193099</v>
      </c>
      <c r="C505">
        <v>2069773.0837945601</v>
      </c>
    </row>
    <row r="506" spans="1:3">
      <c r="A506">
        <v>505</v>
      </c>
      <c r="B506">
        <v>12288788.7262832</v>
      </c>
      <c r="C506">
        <v>2069776.8172988701</v>
      </c>
    </row>
    <row r="507" spans="1:3">
      <c r="A507">
        <v>506</v>
      </c>
      <c r="B507">
        <v>12288788.578962199</v>
      </c>
      <c r="C507">
        <v>2069546.3560015899</v>
      </c>
    </row>
    <row r="508" spans="1:3">
      <c r="A508">
        <v>507</v>
      </c>
      <c r="B508">
        <v>12288787.334433099</v>
      </c>
      <c r="C508">
        <v>2070055.05878153</v>
      </c>
    </row>
    <row r="509" spans="1:3">
      <c r="A509">
        <v>508</v>
      </c>
      <c r="B509">
        <v>12288787.0455094</v>
      </c>
      <c r="C509">
        <v>2070156.2684460999</v>
      </c>
    </row>
    <row r="510" spans="1:3">
      <c r="A510">
        <v>509</v>
      </c>
      <c r="B510">
        <v>12288787.156710099</v>
      </c>
      <c r="C510">
        <v>2070105.6385119101</v>
      </c>
    </row>
    <row r="511" spans="1:3">
      <c r="A511">
        <v>510</v>
      </c>
      <c r="B511">
        <v>12288786.9108619</v>
      </c>
      <c r="C511">
        <v>2070474.2495745199</v>
      </c>
    </row>
    <row r="512" spans="1:3">
      <c r="A512">
        <v>511</v>
      </c>
      <c r="B512">
        <v>12288787.0488964</v>
      </c>
      <c r="C512">
        <v>2070566.1289194899</v>
      </c>
    </row>
    <row r="513" spans="1:3">
      <c r="A513">
        <v>512</v>
      </c>
      <c r="B513">
        <v>12288787.0727637</v>
      </c>
      <c r="C513">
        <v>2070398.1741919001</v>
      </c>
    </row>
    <row r="514" spans="1:3">
      <c r="A514">
        <v>513</v>
      </c>
      <c r="B514">
        <v>12288787.0818813</v>
      </c>
      <c r="C514">
        <v>2070530.9646131201</v>
      </c>
    </row>
    <row r="515" spans="1:3">
      <c r="A515">
        <v>514</v>
      </c>
      <c r="B515">
        <v>12288786.898132101</v>
      </c>
      <c r="C515">
        <v>2070835.13907214</v>
      </c>
    </row>
    <row r="516" spans="1:3">
      <c r="A516">
        <v>515</v>
      </c>
      <c r="B516">
        <v>12288787.3942836</v>
      </c>
      <c r="C516">
        <v>2070819.7638554501</v>
      </c>
    </row>
    <row r="517" spans="1:3">
      <c r="A517">
        <v>516</v>
      </c>
      <c r="B517">
        <v>12288787.387105299</v>
      </c>
      <c r="C517">
        <v>2071114.36933963</v>
      </c>
    </row>
    <row r="518" spans="1:3">
      <c r="A518">
        <v>517</v>
      </c>
      <c r="B518">
        <v>12288786.856236501</v>
      </c>
      <c r="C518">
        <v>2070794.22520057</v>
      </c>
    </row>
    <row r="519" spans="1:3">
      <c r="A519">
        <v>518</v>
      </c>
      <c r="B519">
        <v>12288786.2126038</v>
      </c>
      <c r="C519">
        <v>2070483.2491092701</v>
      </c>
    </row>
    <row r="520" spans="1:3">
      <c r="A520">
        <v>519</v>
      </c>
      <c r="B520">
        <v>12288786.2321887</v>
      </c>
      <c r="C520">
        <v>2070203.14300129</v>
      </c>
    </row>
    <row r="521" spans="1:3">
      <c r="A521">
        <v>520</v>
      </c>
      <c r="B521">
        <v>12288786.195736799</v>
      </c>
      <c r="C521">
        <v>2070501.76178493</v>
      </c>
    </row>
    <row r="522" spans="1:3">
      <c r="A522">
        <v>521</v>
      </c>
      <c r="B522">
        <v>12288786.5677783</v>
      </c>
      <c r="C522">
        <v>2070322.1424432199</v>
      </c>
    </row>
    <row r="523" spans="1:3">
      <c r="A523">
        <v>522</v>
      </c>
      <c r="B523">
        <v>12288786.254900601</v>
      </c>
      <c r="C523">
        <v>2070489.13972903</v>
      </c>
    </row>
    <row r="524" spans="1:3">
      <c r="A524">
        <v>523</v>
      </c>
      <c r="B524">
        <v>12288786.619316</v>
      </c>
      <c r="C524">
        <v>2070220.1414115201</v>
      </c>
    </row>
    <row r="525" spans="1:3">
      <c r="A525">
        <v>524</v>
      </c>
      <c r="B525">
        <v>12288786.2354059</v>
      </c>
      <c r="C525">
        <v>2070435.5273736899</v>
      </c>
    </row>
    <row r="526" spans="1:3">
      <c r="A526">
        <v>525</v>
      </c>
      <c r="B526">
        <v>12288786.3270896</v>
      </c>
      <c r="C526">
        <v>2070635.0318273599</v>
      </c>
    </row>
    <row r="527" spans="1:3">
      <c r="A527">
        <v>526</v>
      </c>
      <c r="B527">
        <v>12288786.233371999</v>
      </c>
      <c r="C527">
        <v>2070615.6513127401</v>
      </c>
    </row>
    <row r="528" spans="1:3">
      <c r="A528">
        <v>527</v>
      </c>
      <c r="B528">
        <v>12288786.174398599</v>
      </c>
      <c r="C528">
        <v>2070403.72193792</v>
      </c>
    </row>
    <row r="529" spans="1:3">
      <c r="A529">
        <v>528</v>
      </c>
      <c r="B529">
        <v>12288786.1855917</v>
      </c>
      <c r="C529">
        <v>2070382.6830057099</v>
      </c>
    </row>
    <row r="530" spans="1:3">
      <c r="A530">
        <v>529</v>
      </c>
      <c r="B530">
        <v>12288786.1886022</v>
      </c>
      <c r="C530">
        <v>2070446.06692604</v>
      </c>
    </row>
    <row r="531" spans="1:3">
      <c r="A531">
        <v>530</v>
      </c>
      <c r="B531">
        <v>12288786.3564726</v>
      </c>
      <c r="C531">
        <v>2070563.8756285401</v>
      </c>
    </row>
    <row r="532" spans="1:3">
      <c r="A532">
        <v>531</v>
      </c>
      <c r="B532">
        <v>12288786.233987899</v>
      </c>
      <c r="C532">
        <v>2070474.01006018</v>
      </c>
    </row>
    <row r="533" spans="1:3">
      <c r="A533">
        <v>532</v>
      </c>
      <c r="B533">
        <v>12288786.2797671</v>
      </c>
      <c r="C533">
        <v>2070381.90057968</v>
      </c>
    </row>
    <row r="534" spans="1:3">
      <c r="A534">
        <v>533</v>
      </c>
      <c r="B534">
        <v>12288786.1495516</v>
      </c>
      <c r="C534">
        <v>2070343.9299573901</v>
      </c>
    </row>
    <row r="535" spans="1:3">
      <c r="A535">
        <v>534</v>
      </c>
      <c r="B535">
        <v>12288786.170341101</v>
      </c>
      <c r="C535">
        <v>2070318.93138239</v>
      </c>
    </row>
    <row r="536" spans="1:3">
      <c r="A536">
        <v>535</v>
      </c>
      <c r="B536">
        <v>12288786.174001301</v>
      </c>
      <c r="C536">
        <v>2070244.72291613</v>
      </c>
    </row>
    <row r="537" spans="1:3">
      <c r="A537">
        <v>536</v>
      </c>
      <c r="B537">
        <v>12288786.1578802</v>
      </c>
      <c r="C537">
        <v>2070355.92603734</v>
      </c>
    </row>
    <row r="538" spans="1:3">
      <c r="A538">
        <v>537</v>
      </c>
      <c r="B538">
        <v>12288786.175549399</v>
      </c>
      <c r="C538">
        <v>2070296.74963719</v>
      </c>
    </row>
    <row r="539" spans="1:3">
      <c r="A539">
        <v>538</v>
      </c>
      <c r="B539">
        <v>12288786.1428803</v>
      </c>
      <c r="C539">
        <v>2070359.7436246399</v>
      </c>
    </row>
    <row r="540" spans="1:3">
      <c r="A540">
        <v>539</v>
      </c>
      <c r="B540">
        <v>12288786.1283904</v>
      </c>
      <c r="C540">
        <v>2070394.4848608801</v>
      </c>
    </row>
    <row r="541" spans="1:3">
      <c r="A541">
        <v>540</v>
      </c>
      <c r="B541">
        <v>12288786.1174039</v>
      </c>
      <c r="C541">
        <v>2070412.4788784999</v>
      </c>
    </row>
    <row r="542" spans="1:3">
      <c r="A542">
        <v>541</v>
      </c>
      <c r="B542">
        <v>12288786.0859816</v>
      </c>
      <c r="C542">
        <v>2070435.8438284299</v>
      </c>
    </row>
    <row r="543" spans="1:3">
      <c r="A543">
        <v>542</v>
      </c>
      <c r="B543">
        <v>12288786.1125747</v>
      </c>
      <c r="C543">
        <v>2070503.2306277701</v>
      </c>
    </row>
    <row r="544" spans="1:3">
      <c r="A544">
        <v>543</v>
      </c>
      <c r="B544">
        <v>12288786.119552599</v>
      </c>
      <c r="C544">
        <v>2070453.17685228</v>
      </c>
    </row>
    <row r="545" spans="1:3">
      <c r="A545">
        <v>544</v>
      </c>
      <c r="B545">
        <v>12288786.060964899</v>
      </c>
      <c r="C545">
        <v>2070515.87015904</v>
      </c>
    </row>
    <row r="546" spans="1:3">
      <c r="A546">
        <v>545</v>
      </c>
      <c r="B546">
        <v>12288786.0666495</v>
      </c>
      <c r="C546">
        <v>2070542.0055413099</v>
      </c>
    </row>
    <row r="547" spans="1:3">
      <c r="A547">
        <v>546</v>
      </c>
      <c r="B547">
        <v>12288786.034013299</v>
      </c>
      <c r="C547">
        <v>2070495.84201835</v>
      </c>
    </row>
    <row r="548" spans="1:3">
      <c r="A548">
        <v>547</v>
      </c>
      <c r="B548">
        <v>12288786.058546299</v>
      </c>
      <c r="C548">
        <v>2070550.4341903899</v>
      </c>
    </row>
    <row r="549" spans="1:3">
      <c r="A549">
        <v>548</v>
      </c>
      <c r="B549">
        <v>12288786.0190347</v>
      </c>
      <c r="C549">
        <v>2070468.3072371499</v>
      </c>
    </row>
    <row r="550" spans="1:3">
      <c r="A550">
        <v>549</v>
      </c>
      <c r="B550">
        <v>12288786.002765199</v>
      </c>
      <c r="C550">
        <v>2070358.9145342901</v>
      </c>
    </row>
    <row r="551" spans="1:3">
      <c r="A551">
        <v>550</v>
      </c>
      <c r="B551">
        <v>12288786.019747199</v>
      </c>
      <c r="C551">
        <v>2070381.4318023201</v>
      </c>
    </row>
    <row r="552" spans="1:3">
      <c r="A552">
        <v>551</v>
      </c>
      <c r="B552">
        <v>12288786.0096948</v>
      </c>
      <c r="C552">
        <v>2070359.04909129</v>
      </c>
    </row>
    <row r="553" spans="1:3">
      <c r="A553">
        <v>552</v>
      </c>
      <c r="B553">
        <v>12288786.037829399</v>
      </c>
      <c r="C553">
        <v>2070309.08203467</v>
      </c>
    </row>
    <row r="554" spans="1:3">
      <c r="A554">
        <v>553</v>
      </c>
      <c r="B554">
        <v>12288785.997050701</v>
      </c>
      <c r="C554">
        <v>2070350.03306337</v>
      </c>
    </row>
    <row r="555" spans="1:3">
      <c r="A555">
        <v>554</v>
      </c>
      <c r="B555">
        <v>12288786.030941701</v>
      </c>
      <c r="C555">
        <v>2070310.79885389</v>
      </c>
    </row>
    <row r="556" spans="1:3">
      <c r="A556">
        <v>555</v>
      </c>
      <c r="B556">
        <v>12288785.992376201</v>
      </c>
      <c r="C556">
        <v>2070374.976176</v>
      </c>
    </row>
    <row r="557" spans="1:3">
      <c r="A557">
        <v>556</v>
      </c>
      <c r="B557">
        <v>12288786.012363501</v>
      </c>
      <c r="C557">
        <v>2070403.89769731</v>
      </c>
    </row>
    <row r="558" spans="1:3">
      <c r="A558">
        <v>557</v>
      </c>
      <c r="B558">
        <v>12288785.997184699</v>
      </c>
      <c r="C558">
        <v>2070341.3884493599</v>
      </c>
    </row>
    <row r="559" spans="1:3">
      <c r="A559">
        <v>558</v>
      </c>
      <c r="B559">
        <v>12288786.0228526</v>
      </c>
      <c r="C559">
        <v>2070301.16888677</v>
      </c>
    </row>
    <row r="560" spans="1:3">
      <c r="A560">
        <v>559</v>
      </c>
      <c r="B560">
        <v>12288785.986780301</v>
      </c>
      <c r="C560">
        <v>2070398.10498155</v>
      </c>
    </row>
    <row r="561" spans="1:3">
      <c r="A561">
        <v>560</v>
      </c>
      <c r="B561">
        <v>12288785.9966996</v>
      </c>
      <c r="C561">
        <v>2070391.8039762101</v>
      </c>
    </row>
    <row r="562" spans="1:3">
      <c r="A562">
        <v>561</v>
      </c>
      <c r="B562">
        <v>12288785.9709934</v>
      </c>
      <c r="C562">
        <v>2070419.3396667901</v>
      </c>
    </row>
    <row r="563" spans="1:3">
      <c r="A563">
        <v>562</v>
      </c>
      <c r="B563">
        <v>12288785.9828058</v>
      </c>
      <c r="C563">
        <v>2070449.31003098</v>
      </c>
    </row>
    <row r="564" spans="1:3">
      <c r="A564">
        <v>563</v>
      </c>
      <c r="B564">
        <v>12288785.970703101</v>
      </c>
      <c r="C564">
        <v>2070409.89168549</v>
      </c>
    </row>
    <row r="565" spans="1:3">
      <c r="A565">
        <v>564</v>
      </c>
      <c r="B565">
        <v>12288785.972146001</v>
      </c>
      <c r="C565">
        <v>2070402.9700436101</v>
      </c>
    </row>
    <row r="566" spans="1:3">
      <c r="A566">
        <v>565</v>
      </c>
      <c r="B566">
        <v>12288785.9772019</v>
      </c>
      <c r="C566">
        <v>2070437.4886296501</v>
      </c>
    </row>
    <row r="567" spans="1:3">
      <c r="A567">
        <v>566</v>
      </c>
      <c r="B567">
        <v>12288785.9621822</v>
      </c>
      <c r="C567">
        <v>2070421.1121407</v>
      </c>
    </row>
    <row r="568" spans="1:3">
      <c r="A568">
        <v>567</v>
      </c>
      <c r="B568">
        <v>12288785.960010599</v>
      </c>
      <c r="C568">
        <v>2070388.0188845799</v>
      </c>
    </row>
    <row r="569" spans="1:3">
      <c r="A569">
        <v>568</v>
      </c>
      <c r="B569">
        <v>12288785.9570345</v>
      </c>
      <c r="C569">
        <v>2070389.5433970699</v>
      </c>
    </row>
    <row r="570" spans="1:3">
      <c r="A570">
        <v>569</v>
      </c>
      <c r="B570">
        <v>12288785.9512056</v>
      </c>
      <c r="C570">
        <v>2070406.08750468</v>
      </c>
    </row>
    <row r="571" spans="1:3">
      <c r="A571">
        <v>570</v>
      </c>
      <c r="B571">
        <v>12288785.9510026</v>
      </c>
      <c r="C571">
        <v>2070403.3237961801</v>
      </c>
    </row>
    <row r="572" spans="1:3">
      <c r="A572">
        <v>571</v>
      </c>
      <c r="B572">
        <v>12288785.9558354</v>
      </c>
      <c r="C572">
        <v>2070363.4243763499</v>
      </c>
    </row>
    <row r="573" spans="1:3">
      <c r="A573">
        <v>572</v>
      </c>
      <c r="B573">
        <v>12288785.950033501</v>
      </c>
      <c r="C573">
        <v>2070393.9042505799</v>
      </c>
    </row>
    <row r="574" spans="1:3">
      <c r="A574">
        <v>573</v>
      </c>
      <c r="B574">
        <v>12288785.9559076</v>
      </c>
      <c r="C574">
        <v>2070379.61047125</v>
      </c>
    </row>
    <row r="575" spans="1:3">
      <c r="A575">
        <v>574</v>
      </c>
      <c r="B575">
        <v>12288785.9558577</v>
      </c>
      <c r="C575">
        <v>2070377.18736268</v>
      </c>
    </row>
    <row r="576" spans="1:3">
      <c r="A576">
        <v>575</v>
      </c>
      <c r="B576">
        <v>12288785.944361599</v>
      </c>
      <c r="C576">
        <v>2070403.09228661</v>
      </c>
    </row>
    <row r="577" spans="1:3">
      <c r="A577">
        <v>576</v>
      </c>
      <c r="B577">
        <v>12288785.9520317</v>
      </c>
      <c r="C577">
        <v>2070472.0086582999</v>
      </c>
    </row>
    <row r="578" spans="1:3">
      <c r="A578">
        <v>577</v>
      </c>
      <c r="B578">
        <v>12288785.953640999</v>
      </c>
      <c r="C578">
        <v>2070402.4459158101</v>
      </c>
    </row>
    <row r="579" spans="1:3">
      <c r="A579">
        <v>578</v>
      </c>
      <c r="B579">
        <v>12288785.9405619</v>
      </c>
      <c r="C579">
        <v>2070372.69082825</v>
      </c>
    </row>
    <row r="580" spans="1:3">
      <c r="A580">
        <v>579</v>
      </c>
      <c r="B580">
        <v>12288785.9439898</v>
      </c>
      <c r="C580">
        <v>2070363.8568490001</v>
      </c>
    </row>
    <row r="581" spans="1:3">
      <c r="A581">
        <v>580</v>
      </c>
      <c r="B581">
        <v>12288785.940749301</v>
      </c>
      <c r="C581">
        <v>2070394.0155156699</v>
      </c>
    </row>
    <row r="582" spans="1:3">
      <c r="A582">
        <v>581</v>
      </c>
      <c r="B582">
        <v>12288785.9429074</v>
      </c>
      <c r="C582">
        <v>2070375.6169310701</v>
      </c>
    </row>
    <row r="583" spans="1:3">
      <c r="A583">
        <v>582</v>
      </c>
      <c r="B583">
        <v>12288785.937008699</v>
      </c>
      <c r="C583">
        <v>2070364.56978637</v>
      </c>
    </row>
    <row r="584" spans="1:3">
      <c r="A584">
        <v>583</v>
      </c>
      <c r="B584">
        <v>12288785.9473124</v>
      </c>
      <c r="C584">
        <v>2070351.5395172599</v>
      </c>
    </row>
    <row r="585" spans="1:3">
      <c r="A585">
        <v>584</v>
      </c>
      <c r="B585">
        <v>12288785.939138699</v>
      </c>
      <c r="C585">
        <v>2070358.24570351</v>
      </c>
    </row>
    <row r="586" spans="1:3">
      <c r="A586">
        <v>585</v>
      </c>
      <c r="B586">
        <v>12288785.930925099</v>
      </c>
      <c r="C586">
        <v>2070333.5808615</v>
      </c>
    </row>
    <row r="587" spans="1:3">
      <c r="A587">
        <v>586</v>
      </c>
      <c r="B587">
        <v>12288785.930879701</v>
      </c>
      <c r="C587">
        <v>2070329.9932651999</v>
      </c>
    </row>
    <row r="588" spans="1:3">
      <c r="A588">
        <v>587</v>
      </c>
      <c r="B588">
        <v>12288785.928566201</v>
      </c>
      <c r="C588">
        <v>2070302.9982770099</v>
      </c>
    </row>
    <row r="589" spans="1:3">
      <c r="A589">
        <v>588</v>
      </c>
      <c r="B589">
        <v>12288785.933266399</v>
      </c>
      <c r="C589">
        <v>2070284.1931882801</v>
      </c>
    </row>
    <row r="590" spans="1:3">
      <c r="A590">
        <v>589</v>
      </c>
      <c r="B590">
        <v>12288785.923717501</v>
      </c>
      <c r="C590">
        <v>2070360.4139848701</v>
      </c>
    </row>
    <row r="591" spans="1:3">
      <c r="A591">
        <v>590</v>
      </c>
      <c r="B591">
        <v>12288785.923894299</v>
      </c>
      <c r="C591">
        <v>2070374.9698325</v>
      </c>
    </row>
    <row r="592" spans="1:3">
      <c r="A592">
        <v>591</v>
      </c>
      <c r="B592">
        <v>12288785.9248858</v>
      </c>
      <c r="C592">
        <v>2070342.8363715201</v>
      </c>
    </row>
    <row r="593" spans="1:3">
      <c r="A593">
        <v>592</v>
      </c>
      <c r="B593">
        <v>12288785.924734401</v>
      </c>
      <c r="C593">
        <v>2070374.1904091099</v>
      </c>
    </row>
    <row r="594" spans="1:3">
      <c r="A594">
        <v>593</v>
      </c>
      <c r="B594">
        <v>12288785.927604601</v>
      </c>
      <c r="C594">
        <v>2070349.6749247401</v>
      </c>
    </row>
    <row r="595" spans="1:3">
      <c r="A595">
        <v>594</v>
      </c>
      <c r="B595">
        <v>12288785.927705999</v>
      </c>
      <c r="C595">
        <v>2070374.7877261201</v>
      </c>
    </row>
    <row r="596" spans="1:3">
      <c r="A596">
        <v>595</v>
      </c>
      <c r="B596">
        <v>12288785.9252652</v>
      </c>
      <c r="C596">
        <v>2070358.8373875001</v>
      </c>
    </row>
    <row r="597" spans="1:3">
      <c r="A597">
        <v>596</v>
      </c>
      <c r="B597">
        <v>12288785.932804801</v>
      </c>
      <c r="C597">
        <v>2070383.5255268801</v>
      </c>
    </row>
    <row r="598" spans="1:3">
      <c r="A598">
        <v>597</v>
      </c>
      <c r="B598">
        <v>12288785.9246278</v>
      </c>
      <c r="C598">
        <v>2070352.59386403</v>
      </c>
    </row>
    <row r="599" spans="1:3">
      <c r="A599">
        <v>598</v>
      </c>
      <c r="B599">
        <v>12288785.9287466</v>
      </c>
      <c r="C599">
        <v>2070381.69156961</v>
      </c>
    </row>
    <row r="600" spans="1:3">
      <c r="A600">
        <v>599</v>
      </c>
      <c r="B600">
        <v>12288785.926129701</v>
      </c>
      <c r="C600">
        <v>2070384.05045083</v>
      </c>
    </row>
    <row r="601" spans="1:3">
      <c r="A601">
        <v>600</v>
      </c>
      <c r="B601">
        <v>12288785.9243607</v>
      </c>
      <c r="C601">
        <v>2070358.3997134999</v>
      </c>
    </row>
    <row r="602" spans="1:3">
      <c r="A602">
        <v>601</v>
      </c>
      <c r="B602">
        <v>12288785.9218318</v>
      </c>
      <c r="C602">
        <v>2070332.0799994399</v>
      </c>
    </row>
    <row r="603" spans="1:3">
      <c r="A603">
        <v>602</v>
      </c>
      <c r="B603">
        <v>12288785.9216673</v>
      </c>
      <c r="C603">
        <v>2070326.6564229</v>
      </c>
    </row>
    <row r="604" spans="1:3">
      <c r="A604">
        <v>603</v>
      </c>
      <c r="B604">
        <v>12288785.9229019</v>
      </c>
      <c r="C604">
        <v>2070323.6137395599</v>
      </c>
    </row>
    <row r="605" spans="1:3">
      <c r="A605">
        <v>604</v>
      </c>
      <c r="B605">
        <v>12288785.9231335</v>
      </c>
      <c r="C605">
        <v>2070327.9296883401</v>
      </c>
    </row>
    <row r="606" spans="1:3">
      <c r="A606">
        <v>605</v>
      </c>
      <c r="B606">
        <v>12288785.917606</v>
      </c>
      <c r="C606">
        <v>2070326.50178113</v>
      </c>
    </row>
    <row r="607" spans="1:3">
      <c r="A607">
        <v>606</v>
      </c>
      <c r="B607">
        <v>12288785.916901801</v>
      </c>
      <c r="C607">
        <v>2070312.32035901</v>
      </c>
    </row>
    <row r="608" spans="1:3">
      <c r="A608">
        <v>607</v>
      </c>
      <c r="B608">
        <v>12288785.917233299</v>
      </c>
      <c r="C608">
        <v>2070329.7291641999</v>
      </c>
    </row>
    <row r="609" spans="1:3">
      <c r="A609">
        <v>608</v>
      </c>
      <c r="B609">
        <v>12288785.9181023</v>
      </c>
      <c r="C609">
        <v>2070309.3455006699</v>
      </c>
    </row>
    <row r="610" spans="1:3">
      <c r="A610">
        <v>609</v>
      </c>
      <c r="B610">
        <v>12288785.9160059</v>
      </c>
      <c r="C610">
        <v>2070309.8745099599</v>
      </c>
    </row>
    <row r="611" spans="1:3">
      <c r="A611">
        <v>610</v>
      </c>
      <c r="B611">
        <v>12288785.917510999</v>
      </c>
      <c r="C611">
        <v>2070305.5826404099</v>
      </c>
    </row>
    <row r="612" spans="1:3">
      <c r="A612">
        <v>611</v>
      </c>
      <c r="B612">
        <v>12288785.9152504</v>
      </c>
      <c r="C612">
        <v>2070292.20593896</v>
      </c>
    </row>
    <row r="613" spans="1:3">
      <c r="A613">
        <v>612</v>
      </c>
      <c r="B613">
        <v>12288785.9157013</v>
      </c>
      <c r="C613">
        <v>2070290.17752442</v>
      </c>
    </row>
    <row r="614" spans="1:3">
      <c r="A614">
        <v>613</v>
      </c>
      <c r="B614">
        <v>12288785.9143249</v>
      </c>
      <c r="C614">
        <v>2070283.6972439401</v>
      </c>
    </row>
    <row r="615" spans="1:3">
      <c r="A615">
        <v>614</v>
      </c>
      <c r="B615">
        <v>12288785.914666999</v>
      </c>
      <c r="C615">
        <v>2070291.9169618899</v>
      </c>
    </row>
    <row r="616" spans="1:3">
      <c r="A616">
        <v>615</v>
      </c>
      <c r="B616">
        <v>12288785.912972201</v>
      </c>
      <c r="C616">
        <v>2070306.21545419</v>
      </c>
    </row>
    <row r="617" spans="1:3">
      <c r="A617">
        <v>616</v>
      </c>
      <c r="B617">
        <v>12288785.910801601</v>
      </c>
      <c r="C617">
        <v>2070309.5189928401</v>
      </c>
    </row>
    <row r="618" spans="1:3">
      <c r="A618">
        <v>617</v>
      </c>
      <c r="B618">
        <v>12288785.910125099</v>
      </c>
      <c r="C618">
        <v>2070301.49001988</v>
      </c>
    </row>
    <row r="619" spans="1:3">
      <c r="A619">
        <v>618</v>
      </c>
      <c r="B619">
        <v>12288785.9103754</v>
      </c>
      <c r="C619">
        <v>2070294.0432855999</v>
      </c>
    </row>
    <row r="620" spans="1:3">
      <c r="A620">
        <v>619</v>
      </c>
      <c r="B620">
        <v>12288785.9090032</v>
      </c>
      <c r="C620">
        <v>2070312.537153</v>
      </c>
    </row>
    <row r="621" spans="1:3">
      <c r="A621">
        <v>620</v>
      </c>
      <c r="B621">
        <v>12288785.9089293</v>
      </c>
      <c r="C621">
        <v>2070312.6955157099</v>
      </c>
    </row>
    <row r="622" spans="1:3">
      <c r="A622">
        <v>621</v>
      </c>
      <c r="B622">
        <v>12288785.910824001</v>
      </c>
      <c r="C622">
        <v>2070303.61589281</v>
      </c>
    </row>
    <row r="623" spans="1:3">
      <c r="A623">
        <v>622</v>
      </c>
      <c r="B623">
        <v>12288785.9077015</v>
      </c>
      <c r="C623">
        <v>2070327.4199177499</v>
      </c>
    </row>
    <row r="624" spans="1:3">
      <c r="A624">
        <v>623</v>
      </c>
      <c r="B624">
        <v>12288785.907439601</v>
      </c>
      <c r="C624">
        <v>2070330.0839738799</v>
      </c>
    </row>
    <row r="625" spans="1:3">
      <c r="A625">
        <v>624</v>
      </c>
      <c r="B625">
        <v>12288785.907491099</v>
      </c>
      <c r="C625">
        <v>2070324.0013800501</v>
      </c>
    </row>
    <row r="626" spans="1:3">
      <c r="A626">
        <v>625</v>
      </c>
      <c r="B626">
        <v>12288785.9082631</v>
      </c>
      <c r="C626">
        <v>2070351.4333476101</v>
      </c>
    </row>
    <row r="627" spans="1:3">
      <c r="A627">
        <v>626</v>
      </c>
      <c r="B627">
        <v>12288785.9073132</v>
      </c>
      <c r="C627">
        <v>2070325.54406779</v>
      </c>
    </row>
    <row r="628" spans="1:3">
      <c r="A628">
        <v>627</v>
      </c>
      <c r="B628">
        <v>12288785.908131201</v>
      </c>
      <c r="C628">
        <v>2070336.4625369699</v>
      </c>
    </row>
    <row r="629" spans="1:3">
      <c r="A629">
        <v>628</v>
      </c>
      <c r="B629">
        <v>12288785.9080863</v>
      </c>
      <c r="C629">
        <v>2070338.25255968</v>
      </c>
    </row>
    <row r="630" spans="1:3">
      <c r="A630">
        <v>629</v>
      </c>
      <c r="B630">
        <v>12288785.9074401</v>
      </c>
      <c r="C630">
        <v>2070315.4656183401</v>
      </c>
    </row>
    <row r="631" spans="1:3">
      <c r="A631">
        <v>630</v>
      </c>
      <c r="B631">
        <v>12288785.908144699</v>
      </c>
      <c r="C631">
        <v>2070333.11961049</v>
      </c>
    </row>
    <row r="632" spans="1:3">
      <c r="A632">
        <v>631</v>
      </c>
      <c r="B632">
        <v>12288785.907253001</v>
      </c>
      <c r="C632">
        <v>2070328.5480975299</v>
      </c>
    </row>
    <row r="633" spans="1:3">
      <c r="A633">
        <v>632</v>
      </c>
      <c r="B633">
        <v>12288785.9087376</v>
      </c>
      <c r="C633">
        <v>2070325.7500449701</v>
      </c>
    </row>
    <row r="634" spans="1:3">
      <c r="A634">
        <v>633</v>
      </c>
      <c r="B634">
        <v>12288785.906703601</v>
      </c>
      <c r="C634">
        <v>2070312.98621254</v>
      </c>
    </row>
    <row r="635" spans="1:3">
      <c r="A635">
        <v>634</v>
      </c>
      <c r="B635">
        <v>12288785.907715401</v>
      </c>
      <c r="C635">
        <v>2070330.3004533399</v>
      </c>
    </row>
    <row r="636" spans="1:3">
      <c r="A636">
        <v>635</v>
      </c>
      <c r="B636">
        <v>12288785.9067616</v>
      </c>
      <c r="C636">
        <v>2070312.6223258399</v>
      </c>
    </row>
    <row r="637" spans="1:3">
      <c r="A637">
        <v>636</v>
      </c>
      <c r="B637">
        <v>12288785.9090639</v>
      </c>
      <c r="C637">
        <v>2070293.09014713</v>
      </c>
    </row>
    <row r="638" spans="1:3">
      <c r="A638">
        <v>637</v>
      </c>
      <c r="B638">
        <v>12288785.906651899</v>
      </c>
      <c r="C638">
        <v>2070319.6981754401</v>
      </c>
    </row>
    <row r="639" spans="1:3">
      <c r="A639">
        <v>638</v>
      </c>
      <c r="B639">
        <v>12288785.908501999</v>
      </c>
      <c r="C639">
        <v>2070304.0594522599</v>
      </c>
    </row>
    <row r="640" spans="1:3">
      <c r="A640">
        <v>639</v>
      </c>
      <c r="B640">
        <v>12288785.907608001</v>
      </c>
      <c r="C640">
        <v>2070318.0105669999</v>
      </c>
    </row>
    <row r="641" spans="1:3">
      <c r="A641">
        <v>640</v>
      </c>
      <c r="B641">
        <v>12288785.9072381</v>
      </c>
      <c r="C641">
        <v>2070341.60656653</v>
      </c>
    </row>
    <row r="642" spans="1:3">
      <c r="A642">
        <v>641</v>
      </c>
      <c r="B642">
        <v>12288785.9065395</v>
      </c>
      <c r="C642">
        <v>2070327.4516827599</v>
      </c>
    </row>
    <row r="643" spans="1:3">
      <c r="A643">
        <v>642</v>
      </c>
      <c r="B643">
        <v>12288785.9061678</v>
      </c>
      <c r="C643">
        <v>2070324.42558234</v>
      </c>
    </row>
    <row r="644" spans="1:3">
      <c r="A644">
        <v>643</v>
      </c>
      <c r="B644">
        <v>12288785.906581299</v>
      </c>
      <c r="C644">
        <v>2070325.8960309499</v>
      </c>
    </row>
    <row r="645" spans="1:3">
      <c r="A645">
        <v>644</v>
      </c>
      <c r="B645">
        <v>12288785.906112701</v>
      </c>
      <c r="C645">
        <v>2070321.5882574001</v>
      </c>
    </row>
    <row r="646" spans="1:3">
      <c r="A646">
        <v>645</v>
      </c>
      <c r="B646">
        <v>12288785.906246901</v>
      </c>
      <c r="C646">
        <v>2070317.4079243999</v>
      </c>
    </row>
    <row r="647" spans="1:3">
      <c r="A647">
        <v>646</v>
      </c>
      <c r="B647">
        <v>12288785.9062503</v>
      </c>
      <c r="C647">
        <v>2070326.0968816699</v>
      </c>
    </row>
    <row r="648" spans="1:3">
      <c r="A648">
        <v>647</v>
      </c>
      <c r="B648">
        <v>12288785.9056534</v>
      </c>
      <c r="C648">
        <v>2070314.5286602201</v>
      </c>
    </row>
    <row r="649" spans="1:3">
      <c r="A649">
        <v>648</v>
      </c>
      <c r="B649">
        <v>12288785.905610099</v>
      </c>
      <c r="C649">
        <v>2070320.6951252201</v>
      </c>
    </row>
    <row r="650" spans="1:3">
      <c r="A650">
        <v>649</v>
      </c>
      <c r="B650">
        <v>12288785.905764399</v>
      </c>
      <c r="C650">
        <v>2070314.67258796</v>
      </c>
    </row>
    <row r="651" spans="1:3">
      <c r="A651">
        <v>650</v>
      </c>
      <c r="B651">
        <v>12288785.905207699</v>
      </c>
      <c r="C651">
        <v>2070318.8668096601</v>
      </c>
    </row>
    <row r="652" spans="1:3">
      <c r="A652">
        <v>651</v>
      </c>
      <c r="B652">
        <v>12288785.9057811</v>
      </c>
      <c r="C652">
        <v>2070313.9637837501</v>
      </c>
    </row>
    <row r="653" spans="1:3">
      <c r="A653">
        <v>652</v>
      </c>
      <c r="B653">
        <v>12288785.9053514</v>
      </c>
      <c r="C653">
        <v>2070319.1322341999</v>
      </c>
    </row>
    <row r="654" spans="1:3">
      <c r="A654">
        <v>653</v>
      </c>
      <c r="B654">
        <v>12288785.905215699</v>
      </c>
      <c r="C654">
        <v>2070319.0895020801</v>
      </c>
    </row>
    <row r="655" spans="1:3">
      <c r="A655">
        <v>654</v>
      </c>
      <c r="B655">
        <v>12288785.905306</v>
      </c>
      <c r="C655">
        <v>2070322.5631542201</v>
      </c>
    </row>
    <row r="656" spans="1:3">
      <c r="A656">
        <v>655</v>
      </c>
      <c r="B656">
        <v>12288785.9053178</v>
      </c>
      <c r="C656">
        <v>2070324.8529036201</v>
      </c>
    </row>
    <row r="657" spans="1:3">
      <c r="A657">
        <v>656</v>
      </c>
      <c r="B657">
        <v>12288785.905466501</v>
      </c>
      <c r="C657">
        <v>2070320.19290546</v>
      </c>
    </row>
    <row r="658" spans="1:3">
      <c r="A658">
        <v>657</v>
      </c>
      <c r="B658">
        <v>12288785.905331301</v>
      </c>
      <c r="C658">
        <v>2070311.3371287801</v>
      </c>
    </row>
    <row r="659" spans="1:3">
      <c r="A659">
        <v>658</v>
      </c>
      <c r="B659">
        <v>12288785.905054601</v>
      </c>
      <c r="C659">
        <v>2070326.7961351899</v>
      </c>
    </row>
    <row r="660" spans="1:3">
      <c r="A660">
        <v>659</v>
      </c>
      <c r="B660">
        <v>12288785.9050637</v>
      </c>
      <c r="C660">
        <v>2070329.47076935</v>
      </c>
    </row>
    <row r="661" spans="1:3">
      <c r="A661">
        <v>660</v>
      </c>
      <c r="B661">
        <v>12288785.905045001</v>
      </c>
      <c r="C661">
        <v>2070328.5193910301</v>
      </c>
    </row>
    <row r="662" spans="1:3">
      <c r="A662">
        <v>661</v>
      </c>
      <c r="B662">
        <v>12288785.9052357</v>
      </c>
      <c r="C662">
        <v>2070332.0345264699</v>
      </c>
    </row>
    <row r="663" spans="1:3">
      <c r="A663">
        <v>662</v>
      </c>
      <c r="B663">
        <v>12288785.904988701</v>
      </c>
      <c r="C663">
        <v>2070325.99528721</v>
      </c>
    </row>
    <row r="664" spans="1:3">
      <c r="A664">
        <v>663</v>
      </c>
      <c r="B664">
        <v>12288785.9049422</v>
      </c>
      <c r="C664">
        <v>2070320.11720855</v>
      </c>
    </row>
    <row r="665" spans="1:3">
      <c r="A665">
        <v>664</v>
      </c>
      <c r="B665">
        <v>12288785.905024501</v>
      </c>
      <c r="C665">
        <v>2070321.7560040101</v>
      </c>
    </row>
    <row r="666" spans="1:3">
      <c r="A666">
        <v>665</v>
      </c>
      <c r="B666">
        <v>12288785.904994201</v>
      </c>
      <c r="C666">
        <v>2070316.1694466099</v>
      </c>
    </row>
    <row r="667" spans="1:3">
      <c r="A667">
        <v>666</v>
      </c>
      <c r="B667">
        <v>12288785.9049973</v>
      </c>
      <c r="C667">
        <v>2070320.3980815699</v>
      </c>
    </row>
    <row r="668" spans="1:3">
      <c r="A668">
        <v>667</v>
      </c>
      <c r="B668">
        <v>12288785.904925101</v>
      </c>
      <c r="C668">
        <v>2070322.3313519</v>
      </c>
    </row>
    <row r="669" spans="1:3">
      <c r="A669">
        <v>668</v>
      </c>
      <c r="B669">
        <v>12288785.904966099</v>
      </c>
      <c r="C669">
        <v>2070322.5371973999</v>
      </c>
    </row>
    <row r="670" spans="1:3">
      <c r="A670">
        <v>669</v>
      </c>
      <c r="B670">
        <v>12288785.904838201</v>
      </c>
      <c r="C670">
        <v>2070318.96939615</v>
      </c>
    </row>
    <row r="671" spans="1:3">
      <c r="A671">
        <v>670</v>
      </c>
      <c r="B671">
        <v>12288785.9048991</v>
      </c>
      <c r="C671">
        <v>2070320.42971867</v>
      </c>
    </row>
    <row r="672" spans="1:3">
      <c r="A672">
        <v>671</v>
      </c>
      <c r="B672">
        <v>12288785.9048134</v>
      </c>
      <c r="C672">
        <v>2070316.56039592</v>
      </c>
    </row>
    <row r="673" spans="1:3">
      <c r="A673">
        <v>672</v>
      </c>
      <c r="B673">
        <v>12288785.90477</v>
      </c>
      <c r="C673">
        <v>2070311.5962245499</v>
      </c>
    </row>
    <row r="674" spans="1:3">
      <c r="A674">
        <v>673</v>
      </c>
      <c r="B674">
        <v>12288785.9048439</v>
      </c>
      <c r="C674">
        <v>2070315.1147709501</v>
      </c>
    </row>
    <row r="675" spans="1:3">
      <c r="A675">
        <v>674</v>
      </c>
      <c r="B675">
        <v>12288785.904823501</v>
      </c>
      <c r="C675">
        <v>2070310.32000573</v>
      </c>
    </row>
    <row r="676" spans="1:3">
      <c r="A676">
        <v>675</v>
      </c>
      <c r="B676">
        <v>12288785.904717701</v>
      </c>
      <c r="C676">
        <v>2070309.5311666799</v>
      </c>
    </row>
    <row r="677" spans="1:3">
      <c r="A677">
        <v>676</v>
      </c>
      <c r="B677">
        <v>12288785.904760599</v>
      </c>
      <c r="C677">
        <v>2070306.2676816201</v>
      </c>
    </row>
    <row r="678" spans="1:3">
      <c r="A678">
        <v>677</v>
      </c>
      <c r="B678">
        <v>12288785.904738899</v>
      </c>
      <c r="C678">
        <v>2070307.89431444</v>
      </c>
    </row>
    <row r="679" spans="1:3">
      <c r="A679">
        <v>678</v>
      </c>
      <c r="B679">
        <v>12288785.9047022</v>
      </c>
      <c r="C679">
        <v>2070310.2092152799</v>
      </c>
    </row>
    <row r="680" spans="1:3">
      <c r="A680">
        <v>679</v>
      </c>
      <c r="B680">
        <v>12288785.9048304</v>
      </c>
      <c r="C680">
        <v>2070310.5984745501</v>
      </c>
    </row>
    <row r="681" spans="1:3">
      <c r="A681">
        <v>680</v>
      </c>
      <c r="B681">
        <v>12288785.904695099</v>
      </c>
      <c r="C681">
        <v>2070311.3349921899</v>
      </c>
    </row>
    <row r="682" spans="1:3">
      <c r="A682">
        <v>681</v>
      </c>
      <c r="B682">
        <v>12288785.90473</v>
      </c>
      <c r="C682">
        <v>2070310.0473386301</v>
      </c>
    </row>
    <row r="683" spans="1:3">
      <c r="A683">
        <v>682</v>
      </c>
      <c r="B683">
        <v>12288785.904693</v>
      </c>
      <c r="C683">
        <v>2070311.6831904</v>
      </c>
    </row>
    <row r="684" spans="1:3">
      <c r="A684">
        <v>683</v>
      </c>
      <c r="B684">
        <v>12288785.9046696</v>
      </c>
      <c r="C684">
        <v>2070314.5766418001</v>
      </c>
    </row>
    <row r="685" spans="1:3">
      <c r="A685">
        <v>684</v>
      </c>
      <c r="B685">
        <v>12288785.9047227</v>
      </c>
      <c r="C685">
        <v>2070316.8957431701</v>
      </c>
    </row>
    <row r="686" spans="1:3">
      <c r="A686">
        <v>685</v>
      </c>
      <c r="B686">
        <v>12288785.904639799</v>
      </c>
      <c r="C686">
        <v>2070313.96626145</v>
      </c>
    </row>
    <row r="687" spans="1:3">
      <c r="A687">
        <v>686</v>
      </c>
      <c r="B687">
        <v>12288785.9046745</v>
      </c>
      <c r="C687">
        <v>2070316.72009681</v>
      </c>
    </row>
    <row r="688" spans="1:3">
      <c r="A688">
        <v>687</v>
      </c>
      <c r="B688">
        <v>12288785.9046454</v>
      </c>
      <c r="C688">
        <v>2070313.16650654</v>
      </c>
    </row>
    <row r="689" spans="1:3">
      <c r="A689">
        <v>688</v>
      </c>
      <c r="B689">
        <v>12288785.9046543</v>
      </c>
      <c r="C689">
        <v>2070312.9865599</v>
      </c>
    </row>
    <row r="690" spans="1:3">
      <c r="A690">
        <v>689</v>
      </c>
      <c r="B690">
        <v>12288785.904653899</v>
      </c>
      <c r="C690">
        <v>2070314.5256050699</v>
      </c>
    </row>
    <row r="691" spans="1:3">
      <c r="A691">
        <v>690</v>
      </c>
      <c r="B691">
        <v>12288785.9046549</v>
      </c>
      <c r="C691">
        <v>2070312.6203506801</v>
      </c>
    </row>
    <row r="692" spans="1:3">
      <c r="A692">
        <v>691</v>
      </c>
      <c r="B692">
        <v>12288785.904637201</v>
      </c>
      <c r="C692">
        <v>2070314.27457622</v>
      </c>
    </row>
    <row r="693" spans="1:3">
      <c r="A693">
        <v>692</v>
      </c>
      <c r="B693">
        <v>12288785.9046166</v>
      </c>
      <c r="C693">
        <v>2070310.5555860701</v>
      </c>
    </row>
    <row r="694" spans="1:3">
      <c r="A694">
        <v>693</v>
      </c>
      <c r="B694">
        <v>12288785.9046185</v>
      </c>
      <c r="C694">
        <v>2070310.9248728999</v>
      </c>
    </row>
    <row r="695" spans="1:3">
      <c r="A695">
        <v>694</v>
      </c>
      <c r="B695">
        <v>12288785.904600799</v>
      </c>
      <c r="C695">
        <v>2070309.0184833501</v>
      </c>
    </row>
    <row r="696" spans="1:3">
      <c r="A696">
        <v>695</v>
      </c>
      <c r="B696">
        <v>12288785.9045991</v>
      </c>
      <c r="C696">
        <v>2070309.2300963399</v>
      </c>
    </row>
    <row r="697" spans="1:3">
      <c r="A697">
        <v>696</v>
      </c>
      <c r="B697">
        <v>12288785.904564699</v>
      </c>
      <c r="C697">
        <v>2070309.53387403</v>
      </c>
    </row>
    <row r="698" spans="1:3">
      <c r="A698">
        <v>697</v>
      </c>
      <c r="B698">
        <v>12288785.904592499</v>
      </c>
      <c r="C698">
        <v>2070307.68094981</v>
      </c>
    </row>
    <row r="699" spans="1:3">
      <c r="A699">
        <v>698</v>
      </c>
      <c r="B699">
        <v>12288785.904564699</v>
      </c>
      <c r="C699">
        <v>2070310.7393817301</v>
      </c>
    </row>
    <row r="700" spans="1:3">
      <c r="A700">
        <v>699</v>
      </c>
      <c r="B700">
        <v>12288785.9045585</v>
      </c>
      <c r="C700">
        <v>2070310.8986106</v>
      </c>
    </row>
    <row r="701" spans="1:3">
      <c r="A701">
        <v>700</v>
      </c>
      <c r="B701">
        <v>12288785.9045626</v>
      </c>
      <c r="C701">
        <v>2070310.27252861</v>
      </c>
    </row>
    <row r="702" spans="1:3">
      <c r="A702">
        <v>701</v>
      </c>
      <c r="B702">
        <v>12288785.904576501</v>
      </c>
      <c r="C702">
        <v>2070310.6459424901</v>
      </c>
    </row>
    <row r="703" spans="1:3">
      <c r="A703">
        <v>702</v>
      </c>
      <c r="B703">
        <v>12288785.904557999</v>
      </c>
      <c r="C703">
        <v>2070311.8487316901</v>
      </c>
    </row>
    <row r="704" spans="1:3">
      <c r="A704">
        <v>703</v>
      </c>
      <c r="B704">
        <v>12288785.9045757</v>
      </c>
      <c r="C704">
        <v>2070311.89344413</v>
      </c>
    </row>
    <row r="705" spans="1:3">
      <c r="A705">
        <v>704</v>
      </c>
      <c r="B705">
        <v>12288785.9045636</v>
      </c>
      <c r="C705">
        <v>2070312.15634661</v>
      </c>
    </row>
    <row r="706" spans="1:3">
      <c r="A706">
        <v>705</v>
      </c>
      <c r="B706">
        <v>12288785.904580001</v>
      </c>
      <c r="C706">
        <v>2070311.49239332</v>
      </c>
    </row>
    <row r="707" spans="1:3">
      <c r="A707">
        <v>706</v>
      </c>
      <c r="B707">
        <v>12288785.9045799</v>
      </c>
      <c r="C707">
        <v>2070311.8215328599</v>
      </c>
    </row>
    <row r="708" spans="1:3">
      <c r="A708">
        <v>707</v>
      </c>
      <c r="B708">
        <v>12288785.9045572</v>
      </c>
      <c r="C708">
        <v>2070315.7292737099</v>
      </c>
    </row>
    <row r="709" spans="1:3">
      <c r="A709">
        <v>708</v>
      </c>
      <c r="B709">
        <v>12288785.904574201</v>
      </c>
      <c r="C709">
        <v>2070316.55155993</v>
      </c>
    </row>
    <row r="710" spans="1:3">
      <c r="A710">
        <v>709</v>
      </c>
      <c r="B710">
        <v>12288785.904553</v>
      </c>
      <c r="C710">
        <v>2070315.59171152</v>
      </c>
    </row>
    <row r="711" spans="1:3">
      <c r="A711">
        <v>710</v>
      </c>
      <c r="B711">
        <v>12288785.904545501</v>
      </c>
      <c r="C711">
        <v>2070314.7383832899</v>
      </c>
    </row>
    <row r="712" spans="1:3">
      <c r="A712">
        <v>711</v>
      </c>
      <c r="B712">
        <v>12288785.904569499</v>
      </c>
      <c r="C712">
        <v>2070313.2997768701</v>
      </c>
    </row>
    <row r="713" spans="1:3">
      <c r="A713">
        <v>712</v>
      </c>
      <c r="B713">
        <v>12288785.9045431</v>
      </c>
      <c r="C713">
        <v>2070314.55373496</v>
      </c>
    </row>
    <row r="714" spans="1:3">
      <c r="A714">
        <v>713</v>
      </c>
      <c r="B714">
        <v>12288785.904544201</v>
      </c>
      <c r="C714">
        <v>2070315.04748266</v>
      </c>
    </row>
    <row r="715" spans="1:3">
      <c r="A715">
        <v>714</v>
      </c>
      <c r="B715">
        <v>12288785.904547701</v>
      </c>
      <c r="C715">
        <v>2070314.33854743</v>
      </c>
    </row>
    <row r="716" spans="1:3">
      <c r="A716">
        <v>715</v>
      </c>
      <c r="B716">
        <v>12288785.9045428</v>
      </c>
      <c r="C716">
        <v>2070314.5657784799</v>
      </c>
    </row>
    <row r="717" spans="1:3">
      <c r="A717">
        <v>716</v>
      </c>
      <c r="B717">
        <v>12288785.904539799</v>
      </c>
      <c r="C717">
        <v>2070314.4600478699</v>
      </c>
    </row>
    <row r="718" spans="1:3">
      <c r="A718">
        <v>717</v>
      </c>
      <c r="B718">
        <v>12288785.9045453</v>
      </c>
      <c r="C718">
        <v>2070314.6940337699</v>
      </c>
    </row>
    <row r="719" spans="1:3">
      <c r="A719">
        <v>718</v>
      </c>
      <c r="B719">
        <v>12288785.904544299</v>
      </c>
      <c r="C719">
        <v>2070313.9338333299</v>
      </c>
    </row>
    <row r="720" spans="1:3">
      <c r="A720">
        <v>719</v>
      </c>
      <c r="B720">
        <v>12288785.904542699</v>
      </c>
      <c r="C720">
        <v>2070315.3509671099</v>
      </c>
    </row>
    <row r="721" spans="1:3">
      <c r="A721">
        <v>720</v>
      </c>
      <c r="B721">
        <v>12288785.904541399</v>
      </c>
      <c r="C721">
        <v>2070314.22536835</v>
      </c>
    </row>
    <row r="722" spans="1:3">
      <c r="A722">
        <v>721</v>
      </c>
      <c r="B722">
        <v>12288785.9045418</v>
      </c>
      <c r="C722">
        <v>2070314.47417891</v>
      </c>
    </row>
    <row r="723" spans="1:3">
      <c r="A723">
        <v>722</v>
      </c>
      <c r="B723">
        <v>12288785.9045338</v>
      </c>
      <c r="C723">
        <v>2070314.17694328</v>
      </c>
    </row>
    <row r="724" spans="1:3">
      <c r="A724">
        <v>723</v>
      </c>
      <c r="B724">
        <v>12288785.904526901</v>
      </c>
      <c r="C724">
        <v>2070313.03683685</v>
      </c>
    </row>
    <row r="725" spans="1:3">
      <c r="A725">
        <v>724</v>
      </c>
      <c r="B725">
        <v>12288785.904526601</v>
      </c>
      <c r="C725">
        <v>2070312.9631038001</v>
      </c>
    </row>
    <row r="726" spans="1:3">
      <c r="A726">
        <v>725</v>
      </c>
      <c r="B726">
        <v>12288785.904529</v>
      </c>
      <c r="C726">
        <v>2070312.83726182</v>
      </c>
    </row>
    <row r="727" spans="1:3">
      <c r="A727">
        <v>726</v>
      </c>
      <c r="B727">
        <v>12288785.9045226</v>
      </c>
      <c r="C727">
        <v>2070312.27828735</v>
      </c>
    </row>
    <row r="728" spans="1:3">
      <c r="A728">
        <v>727</v>
      </c>
      <c r="B728">
        <v>12288785.904526399</v>
      </c>
      <c r="C728">
        <v>2070312.9598380099</v>
      </c>
    </row>
    <row r="729" spans="1:3">
      <c r="A729">
        <v>728</v>
      </c>
      <c r="B729">
        <v>12288785.904521899</v>
      </c>
      <c r="C729">
        <v>2070312.2762915699</v>
      </c>
    </row>
    <row r="730" spans="1:3">
      <c r="A730">
        <v>729</v>
      </c>
      <c r="B730">
        <v>12288785.904523799</v>
      </c>
      <c r="C730">
        <v>2070310.90108797</v>
      </c>
    </row>
    <row r="731" spans="1:3">
      <c r="A731">
        <v>730</v>
      </c>
      <c r="B731">
        <v>12288785.904523</v>
      </c>
      <c r="C731">
        <v>2070312.2857332299</v>
      </c>
    </row>
    <row r="732" spans="1:3">
      <c r="A732">
        <v>731</v>
      </c>
      <c r="B732">
        <v>12288785.9045223</v>
      </c>
      <c r="C732">
        <v>2070311.64399811</v>
      </c>
    </row>
    <row r="733" spans="1:3">
      <c r="A733">
        <v>732</v>
      </c>
      <c r="B733">
        <v>12288785.9045246</v>
      </c>
      <c r="C733">
        <v>2070312.6296103201</v>
      </c>
    </row>
    <row r="734" spans="1:3">
      <c r="A734">
        <v>733</v>
      </c>
      <c r="B734">
        <v>12288785.9045208</v>
      </c>
      <c r="C734">
        <v>2070313.2466899799</v>
      </c>
    </row>
    <row r="735" spans="1:3">
      <c r="A735">
        <v>734</v>
      </c>
      <c r="B735">
        <v>12288785.9045204</v>
      </c>
      <c r="C735">
        <v>2070313.17436654</v>
      </c>
    </row>
    <row r="736" spans="1:3">
      <c r="A736">
        <v>735</v>
      </c>
      <c r="B736">
        <v>12288785.904526301</v>
      </c>
      <c r="C736">
        <v>2070312.5409369301</v>
      </c>
    </row>
    <row r="737" spans="1:3">
      <c r="A737">
        <v>736</v>
      </c>
      <c r="B737">
        <v>12288785.904521899</v>
      </c>
      <c r="C737">
        <v>2070313.3045397101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6829377.97226384</v>
      </c>
      <c r="C2">
        <v>3820151.4090913902</v>
      </c>
    </row>
    <row r="3" spans="1:3">
      <c r="A3">
        <v>2</v>
      </c>
      <c r="B3">
        <v>4815462.4596029604</v>
      </c>
      <c r="C3">
        <v>4062308.99969261</v>
      </c>
    </row>
    <row r="4" spans="1:3">
      <c r="A4">
        <v>3</v>
      </c>
      <c r="B4">
        <v>4815081.1778031504</v>
      </c>
      <c r="C4">
        <v>4062450.9838011698</v>
      </c>
    </row>
    <row r="5" spans="1:3">
      <c r="A5">
        <v>4</v>
      </c>
      <c r="B5">
        <v>4814536.5830424801</v>
      </c>
      <c r="C5">
        <v>4062490.7453834498</v>
      </c>
    </row>
    <row r="6" spans="1:3">
      <c r="A6">
        <v>5</v>
      </c>
      <c r="B6">
        <v>4815900.5135348402</v>
      </c>
      <c r="C6">
        <v>4062577.0171229402</v>
      </c>
    </row>
    <row r="7" spans="1:3">
      <c r="A7">
        <v>6</v>
      </c>
      <c r="B7">
        <v>4814970.3735603802</v>
      </c>
      <c r="C7">
        <v>4062500.7004658598</v>
      </c>
    </row>
    <row r="8" spans="1:3">
      <c r="A8">
        <v>7</v>
      </c>
      <c r="B8">
        <v>4815088.7729078103</v>
      </c>
      <c r="C8">
        <v>4062504.6220015702</v>
      </c>
    </row>
    <row r="9" spans="1:3">
      <c r="A9">
        <v>8</v>
      </c>
      <c r="B9">
        <v>4815153.59841902</v>
      </c>
      <c r="C9">
        <v>4062501.9552854602</v>
      </c>
    </row>
    <row r="10" spans="1:3">
      <c r="A10">
        <v>9</v>
      </c>
      <c r="B10">
        <v>4815033.5413839202</v>
      </c>
      <c r="C10">
        <v>4062502.3703818</v>
      </c>
    </row>
    <row r="11" spans="1:3">
      <c r="A11">
        <v>10</v>
      </c>
      <c r="B11">
        <v>4815230.2676360998</v>
      </c>
      <c r="C11">
        <v>4062501.4371429598</v>
      </c>
    </row>
    <row r="12" spans="1:3">
      <c r="A12">
        <v>11</v>
      </c>
      <c r="B12">
        <v>4815098.1604388198</v>
      </c>
      <c r="C12">
        <v>4062502.6459053201</v>
      </c>
    </row>
    <row r="13" spans="1:3">
      <c r="A13">
        <v>12</v>
      </c>
      <c r="B13">
        <v>4814981.3999594999</v>
      </c>
      <c r="C13">
        <v>4062503.0321137998</v>
      </c>
    </row>
    <row r="14" spans="1:3">
      <c r="A14">
        <v>13</v>
      </c>
      <c r="B14">
        <v>4815201.0025222199</v>
      </c>
      <c r="C14">
        <v>4062502.91456901</v>
      </c>
    </row>
    <row r="15" spans="1:3">
      <c r="A15">
        <v>14</v>
      </c>
      <c r="B15">
        <v>4814911.0017626304</v>
      </c>
      <c r="C15">
        <v>4062545.8143227501</v>
      </c>
    </row>
    <row r="16" spans="1:3">
      <c r="A16">
        <v>15</v>
      </c>
      <c r="B16">
        <v>4816128.3248964502</v>
      </c>
      <c r="C16">
        <v>4061678.2085176599</v>
      </c>
    </row>
    <row r="17" spans="1:3">
      <c r="A17">
        <v>16</v>
      </c>
      <c r="B17">
        <v>4816796.3520090403</v>
      </c>
      <c r="C17">
        <v>4061046.8435722198</v>
      </c>
    </row>
    <row r="18" spans="1:3">
      <c r="A18">
        <v>17</v>
      </c>
      <c r="B18">
        <v>4817466.80538313</v>
      </c>
      <c r="C18">
        <v>4060414.85718831</v>
      </c>
    </row>
    <row r="19" spans="1:3">
      <c r="A19">
        <v>18</v>
      </c>
      <c r="B19">
        <v>4818140.3697678801</v>
      </c>
      <c r="C19">
        <v>4059782.1218739701</v>
      </c>
    </row>
    <row r="20" spans="1:3">
      <c r="A20">
        <v>19</v>
      </c>
      <c r="B20">
        <v>4818817.8447073204</v>
      </c>
      <c r="C20">
        <v>4059148.4897996802</v>
      </c>
    </row>
    <row r="21" spans="1:3">
      <c r="A21">
        <v>20</v>
      </c>
      <c r="B21">
        <v>4819500.2480960097</v>
      </c>
      <c r="C21">
        <v>4058513.7738247202</v>
      </c>
    </row>
    <row r="22" spans="1:3">
      <c r="A22">
        <v>21</v>
      </c>
      <c r="B22">
        <v>4820189.0663819304</v>
      </c>
      <c r="C22">
        <v>4057877.7017032201</v>
      </c>
    </row>
    <row r="23" spans="1:3">
      <c r="A23">
        <v>22</v>
      </c>
      <c r="B23">
        <v>4820887.0096225999</v>
      </c>
      <c r="C23">
        <v>4057239.7787690102</v>
      </c>
    </row>
    <row r="24" spans="1:3">
      <c r="A24">
        <v>23</v>
      </c>
      <c r="B24">
        <v>4821601.6283400897</v>
      </c>
      <c r="C24">
        <v>4056598.6395397699</v>
      </c>
    </row>
    <row r="25" spans="1:3">
      <c r="A25">
        <v>24</v>
      </c>
      <c r="B25">
        <v>4822423.6831122804</v>
      </c>
      <c r="C25">
        <v>4055939.3689173399</v>
      </c>
    </row>
    <row r="26" spans="1:3">
      <c r="A26">
        <v>25</v>
      </c>
      <c r="B26">
        <v>4823095.8927115398</v>
      </c>
      <c r="C26">
        <v>4055306.0809835098</v>
      </c>
    </row>
    <row r="27" spans="1:3">
      <c r="A27">
        <v>26</v>
      </c>
      <c r="B27">
        <v>4823801.2829009704</v>
      </c>
      <c r="C27">
        <v>4054666.3407183299</v>
      </c>
    </row>
    <row r="28" spans="1:3">
      <c r="A28">
        <v>27</v>
      </c>
      <c r="B28">
        <v>4824541.72810743</v>
      </c>
      <c r="C28">
        <v>4054020.11543635</v>
      </c>
    </row>
    <row r="29" spans="1:3">
      <c r="A29">
        <v>28</v>
      </c>
      <c r="B29">
        <v>4825051.1281199995</v>
      </c>
      <c r="C29">
        <v>4053421.8090666598</v>
      </c>
    </row>
    <row r="30" spans="1:3">
      <c r="A30">
        <v>29</v>
      </c>
      <c r="B30">
        <v>4825750.1833291799</v>
      </c>
      <c r="C30">
        <v>4052782.9331348999</v>
      </c>
    </row>
    <row r="31" spans="1:3">
      <c r="A31">
        <v>30</v>
      </c>
      <c r="B31">
        <v>4826526.5671671499</v>
      </c>
      <c r="C31">
        <v>4052130.1348098698</v>
      </c>
    </row>
    <row r="32" spans="1:3">
      <c r="A32">
        <v>31</v>
      </c>
      <c r="B32">
        <v>4827184.8549979199</v>
      </c>
      <c r="C32">
        <v>4051499.0905137998</v>
      </c>
    </row>
    <row r="33" spans="1:3">
      <c r="A33">
        <v>32</v>
      </c>
      <c r="B33">
        <v>4827915.1030570297</v>
      </c>
      <c r="C33">
        <v>4050854.1945871101</v>
      </c>
    </row>
    <row r="34" spans="1:3">
      <c r="A34">
        <v>33</v>
      </c>
      <c r="B34">
        <v>4827988.3161581503</v>
      </c>
      <c r="C34">
        <v>4050378.6430243598</v>
      </c>
    </row>
    <row r="35" spans="1:3">
      <c r="A35">
        <v>34</v>
      </c>
      <c r="B35">
        <v>4828728.0220912397</v>
      </c>
      <c r="C35">
        <v>4049737.2453852999</v>
      </c>
    </row>
    <row r="36" spans="1:3">
      <c r="A36">
        <v>35</v>
      </c>
      <c r="B36">
        <v>4829434.5684709297</v>
      </c>
      <c r="C36">
        <v>4049096.6122827502</v>
      </c>
    </row>
    <row r="37" spans="1:3">
      <c r="A37">
        <v>36</v>
      </c>
      <c r="B37">
        <v>4830207.0806891304</v>
      </c>
      <c r="C37">
        <v>4048443.7987645501</v>
      </c>
    </row>
    <row r="38" spans="1:3">
      <c r="A38">
        <v>37</v>
      </c>
      <c r="B38">
        <v>4830909.3079465898</v>
      </c>
      <c r="C38">
        <v>4047804.4553007102</v>
      </c>
    </row>
    <row r="39" spans="1:3">
      <c r="A39">
        <v>38</v>
      </c>
      <c r="B39">
        <v>4831679.1980402302</v>
      </c>
      <c r="C39">
        <v>4047151.6923866202</v>
      </c>
    </row>
    <row r="40" spans="1:3">
      <c r="A40">
        <v>39</v>
      </c>
      <c r="B40">
        <v>4832363.8939011404</v>
      </c>
      <c r="C40">
        <v>4046517.1854315</v>
      </c>
    </row>
    <row r="41" spans="1:3">
      <c r="A41">
        <v>40</v>
      </c>
      <c r="B41">
        <v>4833134.7651416603</v>
      </c>
      <c r="C41">
        <v>4045864.2829062999</v>
      </c>
    </row>
    <row r="42" spans="1:3">
      <c r="A42">
        <v>41</v>
      </c>
      <c r="B42">
        <v>4833768.3141763201</v>
      </c>
      <c r="C42">
        <v>4045247.1298904698</v>
      </c>
    </row>
    <row r="43" spans="1:3">
      <c r="A43">
        <v>42</v>
      </c>
      <c r="B43">
        <v>4834545.4428066397</v>
      </c>
      <c r="C43">
        <v>4044593.2921823398</v>
      </c>
    </row>
    <row r="44" spans="1:3">
      <c r="A44">
        <v>43</v>
      </c>
      <c r="B44">
        <v>4835175.9012365602</v>
      </c>
      <c r="C44">
        <v>4043968.0368484398</v>
      </c>
    </row>
    <row r="45" spans="1:3">
      <c r="A45">
        <v>44</v>
      </c>
      <c r="B45">
        <v>4835972.5958566396</v>
      </c>
      <c r="C45">
        <v>4043310.6037878902</v>
      </c>
    </row>
    <row r="46" spans="1:3">
      <c r="A46">
        <v>45</v>
      </c>
      <c r="B46">
        <v>4836566.1829712596</v>
      </c>
      <c r="C46">
        <v>4042695.0564421099</v>
      </c>
    </row>
    <row r="47" spans="1:3">
      <c r="A47">
        <v>46</v>
      </c>
      <c r="B47">
        <v>4837241.2634855602</v>
      </c>
      <c r="C47">
        <v>4042063.4509012299</v>
      </c>
    </row>
    <row r="48" spans="1:3">
      <c r="A48">
        <v>47</v>
      </c>
      <c r="B48">
        <v>4838048.8227567803</v>
      </c>
      <c r="C48">
        <v>4041404.3060773499</v>
      </c>
    </row>
    <row r="49" spans="1:3">
      <c r="A49">
        <v>48</v>
      </c>
      <c r="B49">
        <v>4838673.2427433599</v>
      </c>
      <c r="C49">
        <v>4040781.7770065302</v>
      </c>
    </row>
    <row r="50" spans="1:3">
      <c r="A50">
        <v>49</v>
      </c>
      <c r="B50">
        <v>4839339.6078136899</v>
      </c>
      <c r="C50">
        <v>4040154.8754735198</v>
      </c>
    </row>
    <row r="51" spans="1:3">
      <c r="A51">
        <v>50</v>
      </c>
      <c r="B51">
        <v>4840166.6395377601</v>
      </c>
      <c r="C51">
        <v>4039492.7107497202</v>
      </c>
    </row>
    <row r="52" spans="1:3">
      <c r="A52">
        <v>51</v>
      </c>
      <c r="B52">
        <v>4840816.6182887796</v>
      </c>
      <c r="C52">
        <v>4038865.0922983498</v>
      </c>
    </row>
    <row r="53" spans="1:3">
      <c r="A53">
        <v>52</v>
      </c>
      <c r="B53">
        <v>4841735.8342181398</v>
      </c>
      <c r="C53">
        <v>4038188.76438554</v>
      </c>
    </row>
    <row r="54" spans="1:3">
      <c r="A54">
        <v>53</v>
      </c>
      <c r="B54">
        <v>4842500.5544409696</v>
      </c>
      <c r="C54">
        <v>4037541.1761930902</v>
      </c>
    </row>
    <row r="55" spans="1:3">
      <c r="A55">
        <v>54</v>
      </c>
      <c r="B55">
        <v>4843177.6822394999</v>
      </c>
      <c r="C55">
        <v>4036908.65635229</v>
      </c>
    </row>
    <row r="56" spans="1:3">
      <c r="A56">
        <v>55</v>
      </c>
      <c r="B56">
        <v>4844120.52820794</v>
      </c>
      <c r="C56">
        <v>4036228.92519608</v>
      </c>
    </row>
    <row r="57" spans="1:3">
      <c r="A57">
        <v>56</v>
      </c>
      <c r="B57">
        <v>4844897.37524377</v>
      </c>
      <c r="C57">
        <v>4035582.0559624098</v>
      </c>
    </row>
    <row r="58" spans="1:3">
      <c r="A58">
        <v>57</v>
      </c>
      <c r="B58">
        <v>4845596.67461087</v>
      </c>
      <c r="C58">
        <v>4034946.0300579001</v>
      </c>
    </row>
    <row r="59" spans="1:3">
      <c r="A59">
        <v>58</v>
      </c>
      <c r="B59">
        <v>4846564.6589710098</v>
      </c>
      <c r="C59">
        <v>4034262.9186996901</v>
      </c>
    </row>
    <row r="60" spans="1:3">
      <c r="A60">
        <v>59</v>
      </c>
      <c r="B60">
        <v>4847350.1929630898</v>
      </c>
      <c r="C60">
        <v>4033619.4031855199</v>
      </c>
    </row>
    <row r="61" spans="1:3">
      <c r="A61">
        <v>60</v>
      </c>
      <c r="B61">
        <v>4848068.2657824503</v>
      </c>
      <c r="C61">
        <v>4032980.9064897401</v>
      </c>
    </row>
    <row r="62" spans="1:3">
      <c r="A62">
        <v>61</v>
      </c>
      <c r="B62">
        <v>4849063.2154685603</v>
      </c>
      <c r="C62">
        <v>4032294.4166951999</v>
      </c>
    </row>
    <row r="63" spans="1:3">
      <c r="A63">
        <v>62</v>
      </c>
      <c r="B63">
        <v>4849756.4531955896</v>
      </c>
      <c r="C63">
        <v>4031664.6250265199</v>
      </c>
    </row>
    <row r="64" spans="1:3">
      <c r="A64">
        <v>63</v>
      </c>
      <c r="B64">
        <v>4850526.1682097996</v>
      </c>
      <c r="C64">
        <v>4031020.5719227898</v>
      </c>
    </row>
    <row r="65" spans="1:3">
      <c r="A65">
        <v>64</v>
      </c>
      <c r="B65">
        <v>4851546.44981106</v>
      </c>
      <c r="C65">
        <v>4030331.1890249001</v>
      </c>
    </row>
    <row r="66" spans="1:3">
      <c r="A66">
        <v>65</v>
      </c>
      <c r="B66">
        <v>4852265.9062871896</v>
      </c>
      <c r="C66">
        <v>4029697.1996857398</v>
      </c>
    </row>
    <row r="67" spans="1:3">
      <c r="A67">
        <v>66</v>
      </c>
      <c r="B67">
        <v>4853047.5675312905</v>
      </c>
      <c r="C67">
        <v>4029054.6830014498</v>
      </c>
    </row>
    <row r="68" spans="1:3">
      <c r="A68">
        <v>67</v>
      </c>
      <c r="B68">
        <v>4854095.71991322</v>
      </c>
      <c r="C68">
        <v>4028362.2887443602</v>
      </c>
    </row>
    <row r="69" spans="1:3">
      <c r="A69">
        <v>68</v>
      </c>
      <c r="B69">
        <v>4854839.9218626097</v>
      </c>
      <c r="C69">
        <v>4027725.12462404</v>
      </c>
    </row>
    <row r="70" spans="1:3">
      <c r="A70">
        <v>69</v>
      </c>
      <c r="B70">
        <v>4855631.63897382</v>
      </c>
      <c r="C70">
        <v>4027086.255781</v>
      </c>
    </row>
    <row r="71" spans="1:3">
      <c r="A71">
        <v>70</v>
      </c>
      <c r="B71">
        <v>4856711.39684931</v>
      </c>
      <c r="C71">
        <v>4026390.61388453</v>
      </c>
    </row>
    <row r="72" spans="1:3">
      <c r="A72">
        <v>71</v>
      </c>
      <c r="B72">
        <v>4857479.8199502304</v>
      </c>
      <c r="C72">
        <v>4025751.0732753701</v>
      </c>
    </row>
    <row r="73" spans="1:3">
      <c r="A73">
        <v>72</v>
      </c>
      <c r="B73">
        <v>4858279.3379561603</v>
      </c>
      <c r="C73">
        <v>4025118.61669891</v>
      </c>
    </row>
    <row r="74" spans="1:3">
      <c r="A74">
        <v>73</v>
      </c>
      <c r="B74">
        <v>4859395.40253786</v>
      </c>
      <c r="C74">
        <v>4024419.40704758</v>
      </c>
    </row>
    <row r="75" spans="1:3">
      <c r="A75">
        <v>74</v>
      </c>
      <c r="B75">
        <v>4860188.8653662996</v>
      </c>
      <c r="C75">
        <v>4023778.00562202</v>
      </c>
    </row>
    <row r="76" spans="1:3">
      <c r="A76">
        <v>75</v>
      </c>
      <c r="B76">
        <v>4860995.5757247601</v>
      </c>
      <c r="C76">
        <v>4023154.41465639</v>
      </c>
    </row>
    <row r="77" spans="1:3">
      <c r="A77">
        <v>76</v>
      </c>
      <c r="B77">
        <v>4862153.4713830203</v>
      </c>
      <c r="C77">
        <v>4022451.2605181802</v>
      </c>
    </row>
    <row r="78" spans="1:3">
      <c r="A78">
        <v>77</v>
      </c>
      <c r="B78">
        <v>4862974.1552742496</v>
      </c>
      <c r="C78">
        <v>4021808.2516776598</v>
      </c>
    </row>
    <row r="79" spans="1:3">
      <c r="A79">
        <v>78</v>
      </c>
      <c r="B79">
        <v>4864340.88514465</v>
      </c>
      <c r="C79">
        <v>4021115.5600225199</v>
      </c>
    </row>
    <row r="80" spans="1:3">
      <c r="A80">
        <v>79</v>
      </c>
      <c r="B80">
        <v>4865380.0388195002</v>
      </c>
      <c r="C80">
        <v>4020439.48931803</v>
      </c>
    </row>
    <row r="81" spans="1:3">
      <c r="A81">
        <v>80</v>
      </c>
      <c r="B81">
        <v>4866231.6086246399</v>
      </c>
      <c r="C81">
        <v>4019794.42572719</v>
      </c>
    </row>
    <row r="82" spans="1:3">
      <c r="A82">
        <v>81</v>
      </c>
      <c r="B82">
        <v>4867187.0864642998</v>
      </c>
      <c r="C82">
        <v>4019149.9801770002</v>
      </c>
    </row>
    <row r="83" spans="1:3">
      <c r="A83">
        <v>82</v>
      </c>
      <c r="B83">
        <v>4867966.66725899</v>
      </c>
      <c r="C83">
        <v>4018526.0803271001</v>
      </c>
    </row>
    <row r="84" spans="1:3">
      <c r="A84">
        <v>83</v>
      </c>
      <c r="B84">
        <v>4869157.1632790901</v>
      </c>
      <c r="C84">
        <v>4017823.4721121201</v>
      </c>
    </row>
    <row r="85" spans="1:3">
      <c r="A85">
        <v>84</v>
      </c>
      <c r="B85">
        <v>4869782.0870385701</v>
      </c>
      <c r="C85">
        <v>4017261.8671528199</v>
      </c>
    </row>
    <row r="86" spans="1:3">
      <c r="A86">
        <v>85</v>
      </c>
      <c r="B86">
        <v>4870704.0295245796</v>
      </c>
      <c r="C86">
        <v>4016618.0682792701</v>
      </c>
    </row>
    <row r="87" spans="1:3">
      <c r="A87">
        <v>86</v>
      </c>
      <c r="B87">
        <v>4871954.0615445897</v>
      </c>
      <c r="C87">
        <v>4015910.6199910399</v>
      </c>
    </row>
    <row r="88" spans="1:3">
      <c r="A88">
        <v>87</v>
      </c>
      <c r="B88">
        <v>4872936.2849455699</v>
      </c>
      <c r="C88">
        <v>4015276.1366375</v>
      </c>
    </row>
    <row r="89" spans="1:3">
      <c r="A89">
        <v>88</v>
      </c>
      <c r="B89">
        <v>4873801.3535217196</v>
      </c>
      <c r="C89">
        <v>4014650.7250854098</v>
      </c>
    </row>
    <row r="90" spans="1:3">
      <c r="A90">
        <v>89</v>
      </c>
      <c r="B90">
        <v>4875126.7450837903</v>
      </c>
      <c r="C90">
        <v>4013936.6744600199</v>
      </c>
    </row>
    <row r="91" spans="1:3">
      <c r="A91">
        <v>90</v>
      </c>
      <c r="B91">
        <v>4875908.5515124202</v>
      </c>
      <c r="C91">
        <v>4013362.2685835799</v>
      </c>
    </row>
    <row r="92" spans="1:3">
      <c r="A92">
        <v>91</v>
      </c>
      <c r="B92">
        <v>4876918.5019713696</v>
      </c>
      <c r="C92">
        <v>4012717.2503183298</v>
      </c>
    </row>
    <row r="93" spans="1:3">
      <c r="A93">
        <v>92</v>
      </c>
      <c r="B93">
        <v>4878336.28446001</v>
      </c>
      <c r="C93">
        <v>4011996.1407006001</v>
      </c>
    </row>
    <row r="94" spans="1:3">
      <c r="A94">
        <v>93</v>
      </c>
      <c r="B94">
        <v>4879384.8490456799</v>
      </c>
      <c r="C94">
        <v>4011369.0561152799</v>
      </c>
    </row>
    <row r="95" spans="1:3">
      <c r="A95">
        <v>94</v>
      </c>
      <c r="B95">
        <v>4880413.5792866005</v>
      </c>
      <c r="C95">
        <v>4010729.2515398702</v>
      </c>
    </row>
    <row r="96" spans="1:3">
      <c r="A96">
        <v>95</v>
      </c>
      <c r="B96">
        <v>4881936.7302018702</v>
      </c>
      <c r="C96">
        <v>4010001.4635461099</v>
      </c>
    </row>
    <row r="97" spans="1:3">
      <c r="A97">
        <v>96</v>
      </c>
      <c r="B97">
        <v>4882964.1988171702</v>
      </c>
      <c r="C97">
        <v>4009389.5637479802</v>
      </c>
    </row>
    <row r="98" spans="1:3">
      <c r="A98">
        <v>97</v>
      </c>
      <c r="B98">
        <v>4884119.8930022996</v>
      </c>
      <c r="C98">
        <v>4008736.3383850302</v>
      </c>
    </row>
    <row r="99" spans="1:3">
      <c r="A99">
        <v>98</v>
      </c>
      <c r="B99">
        <v>4885755.3910528896</v>
      </c>
      <c r="C99">
        <v>4008006.9563460001</v>
      </c>
    </row>
    <row r="100" spans="1:3">
      <c r="A100">
        <v>99</v>
      </c>
      <c r="B100">
        <v>4886922.0668606497</v>
      </c>
      <c r="C100">
        <v>4007371.0647030501</v>
      </c>
    </row>
    <row r="101" spans="1:3">
      <c r="A101">
        <v>100</v>
      </c>
      <c r="B101">
        <v>4888163.0997855403</v>
      </c>
      <c r="C101">
        <v>4006714.5113682901</v>
      </c>
    </row>
    <row r="102" spans="1:3">
      <c r="A102">
        <v>101</v>
      </c>
      <c r="B102">
        <v>4888868.2088062596</v>
      </c>
      <c r="C102">
        <v>4006247.1417487198</v>
      </c>
    </row>
    <row r="103" spans="1:3">
      <c r="A103">
        <v>102</v>
      </c>
      <c r="B103">
        <v>4890456.6910926597</v>
      </c>
      <c r="C103">
        <v>4005527.9175420301</v>
      </c>
    </row>
    <row r="104" spans="1:3">
      <c r="A104">
        <v>103</v>
      </c>
      <c r="B104">
        <v>4891786.0928535499</v>
      </c>
      <c r="C104">
        <v>4004873.9040438901</v>
      </c>
    </row>
    <row r="105" spans="1:3">
      <c r="A105">
        <v>104</v>
      </c>
      <c r="B105">
        <v>4893549.8406110797</v>
      </c>
      <c r="C105">
        <v>4004156.5112076602</v>
      </c>
    </row>
    <row r="106" spans="1:3">
      <c r="A106">
        <v>105</v>
      </c>
      <c r="B106">
        <v>4894946.4040826401</v>
      </c>
      <c r="C106">
        <v>4003501.53880462</v>
      </c>
    </row>
    <row r="107" spans="1:3">
      <c r="A107">
        <v>106</v>
      </c>
      <c r="B107">
        <v>4896349.2376071503</v>
      </c>
      <c r="C107">
        <v>4002852.1287890901</v>
      </c>
    </row>
    <row r="108" spans="1:3">
      <c r="A108">
        <v>107</v>
      </c>
      <c r="B108">
        <v>4897624.9327949798</v>
      </c>
      <c r="C108">
        <v>4002260.5739585701</v>
      </c>
    </row>
    <row r="109" spans="1:3">
      <c r="A109">
        <v>108</v>
      </c>
      <c r="B109">
        <v>4899431.5439247303</v>
      </c>
      <c r="C109">
        <v>4001529.0724762701</v>
      </c>
    </row>
    <row r="110" spans="1:3">
      <c r="A110">
        <v>109</v>
      </c>
      <c r="B110">
        <v>4900874.5715699298</v>
      </c>
      <c r="C110">
        <v>4000899.9700201899</v>
      </c>
    </row>
    <row r="111" spans="1:3">
      <c r="A111">
        <v>110</v>
      </c>
      <c r="B111">
        <v>4902400.3433367498</v>
      </c>
      <c r="C111">
        <v>4000267.52553441</v>
      </c>
    </row>
    <row r="112" spans="1:3">
      <c r="A112">
        <v>111</v>
      </c>
      <c r="B112">
        <v>4904290.8310840502</v>
      </c>
      <c r="C112">
        <v>3999540.5807868098</v>
      </c>
    </row>
    <row r="113" spans="1:3">
      <c r="A113">
        <v>112</v>
      </c>
      <c r="B113">
        <v>4905679.7112507299</v>
      </c>
      <c r="C113">
        <v>3998957.79189023</v>
      </c>
    </row>
    <row r="114" spans="1:3">
      <c r="A114">
        <v>113</v>
      </c>
      <c r="B114">
        <v>4907410.9393981798</v>
      </c>
      <c r="C114">
        <v>3998294.79659996</v>
      </c>
    </row>
    <row r="115" spans="1:3">
      <c r="A115">
        <v>114</v>
      </c>
      <c r="B115">
        <v>4909229.7407731097</v>
      </c>
      <c r="C115">
        <v>3997615.5551879499</v>
      </c>
    </row>
    <row r="116" spans="1:3">
      <c r="A116">
        <v>115</v>
      </c>
      <c r="B116">
        <v>4910370.5398856997</v>
      </c>
      <c r="C116">
        <v>3997132.7915836</v>
      </c>
    </row>
    <row r="117" spans="1:3">
      <c r="A117">
        <v>116</v>
      </c>
      <c r="B117">
        <v>4912249.8399628503</v>
      </c>
      <c r="C117">
        <v>3996446.0187758598</v>
      </c>
    </row>
    <row r="118" spans="1:3">
      <c r="A118">
        <v>117</v>
      </c>
      <c r="B118">
        <v>4913615.5355580598</v>
      </c>
      <c r="C118">
        <v>3995932.81518345</v>
      </c>
    </row>
    <row r="119" spans="1:3">
      <c r="A119">
        <v>118</v>
      </c>
      <c r="B119">
        <v>4914248.7536294404</v>
      </c>
      <c r="C119">
        <v>3995629.5528080799</v>
      </c>
    </row>
    <row r="120" spans="1:3">
      <c r="A120">
        <v>119</v>
      </c>
      <c r="B120">
        <v>4916198.4184513902</v>
      </c>
      <c r="C120">
        <v>3994925.0195702598</v>
      </c>
    </row>
    <row r="121" spans="1:3">
      <c r="A121">
        <v>120</v>
      </c>
      <c r="B121">
        <v>4915888.8555250699</v>
      </c>
      <c r="C121">
        <v>3995001.3433890799</v>
      </c>
    </row>
    <row r="122" spans="1:3">
      <c r="A122">
        <v>121</v>
      </c>
      <c r="B122">
        <v>4915680.0322791301</v>
      </c>
      <c r="C122">
        <v>3995022.8129154202</v>
      </c>
    </row>
    <row r="123" spans="1:3">
      <c r="A123">
        <v>122</v>
      </c>
      <c r="B123">
        <v>4917697.9852226004</v>
      </c>
      <c r="C123">
        <v>3994330.7372081298</v>
      </c>
    </row>
    <row r="124" spans="1:3">
      <c r="A124">
        <v>123</v>
      </c>
      <c r="B124">
        <v>4919032.7648570603</v>
      </c>
      <c r="C124">
        <v>3993777.28407489</v>
      </c>
    </row>
    <row r="125" spans="1:3">
      <c r="A125">
        <v>124</v>
      </c>
      <c r="B125">
        <v>4919218.16171839</v>
      </c>
      <c r="C125">
        <v>3993694.2755125002</v>
      </c>
    </row>
    <row r="126" spans="1:3">
      <c r="A126">
        <v>125</v>
      </c>
      <c r="B126">
        <v>4919045.5743097998</v>
      </c>
      <c r="C126">
        <v>3993739.3125341302</v>
      </c>
    </row>
    <row r="127" spans="1:3">
      <c r="A127">
        <v>126</v>
      </c>
      <c r="B127">
        <v>4919772.0221381299</v>
      </c>
      <c r="C127">
        <v>3993602.63351767</v>
      </c>
    </row>
    <row r="128" spans="1:3">
      <c r="A128">
        <v>127</v>
      </c>
      <c r="B128">
        <v>4919678.5306739202</v>
      </c>
      <c r="C128">
        <v>3993618.1807638402</v>
      </c>
    </row>
    <row r="129" spans="1:3">
      <c r="A129">
        <v>128</v>
      </c>
      <c r="B129">
        <v>4921814.5615919996</v>
      </c>
      <c r="C129">
        <v>3992909.4907120098</v>
      </c>
    </row>
    <row r="130" spans="1:3">
      <c r="A130">
        <v>129</v>
      </c>
      <c r="B130">
        <v>4922672.8204637701</v>
      </c>
      <c r="C130">
        <v>3992652.0321430499</v>
      </c>
    </row>
    <row r="131" spans="1:3">
      <c r="A131">
        <v>130</v>
      </c>
      <c r="B131">
        <v>4922682.8373560198</v>
      </c>
      <c r="C131">
        <v>3992646.3451140998</v>
      </c>
    </row>
    <row r="132" spans="1:3">
      <c r="A132">
        <v>131</v>
      </c>
      <c r="B132">
        <v>4922886.9894972704</v>
      </c>
      <c r="C132">
        <v>3992726.9577240399</v>
      </c>
    </row>
    <row r="133" spans="1:3">
      <c r="A133">
        <v>132</v>
      </c>
      <c r="B133">
        <v>4922870.0390985897</v>
      </c>
      <c r="C133">
        <v>3992737.9801647901</v>
      </c>
    </row>
    <row r="134" spans="1:3">
      <c r="A134">
        <v>133</v>
      </c>
      <c r="B134">
        <v>4923351.6826241501</v>
      </c>
      <c r="C134">
        <v>3992473.2581677502</v>
      </c>
    </row>
    <row r="135" spans="1:3">
      <c r="A135">
        <v>134</v>
      </c>
      <c r="B135">
        <v>4924543.7430883804</v>
      </c>
      <c r="C135">
        <v>3992196.5897771502</v>
      </c>
    </row>
    <row r="136" spans="1:3">
      <c r="A136">
        <v>135</v>
      </c>
      <c r="B136">
        <v>4924567.0623451099</v>
      </c>
      <c r="C136">
        <v>3992199.4458879498</v>
      </c>
    </row>
    <row r="137" spans="1:3">
      <c r="A137">
        <v>136</v>
      </c>
      <c r="B137">
        <v>4926870.8600507304</v>
      </c>
      <c r="C137">
        <v>3991482.0965732499</v>
      </c>
    </row>
    <row r="138" spans="1:3">
      <c r="A138">
        <v>137</v>
      </c>
      <c r="B138">
        <v>4928829.7166529</v>
      </c>
      <c r="C138">
        <v>3990878.3468209398</v>
      </c>
    </row>
    <row r="139" spans="1:3">
      <c r="A139">
        <v>138</v>
      </c>
      <c r="B139">
        <v>4930979.9510668898</v>
      </c>
      <c r="C139">
        <v>3990242.96693961</v>
      </c>
    </row>
    <row r="140" spans="1:3">
      <c r="A140">
        <v>139</v>
      </c>
      <c r="B140">
        <v>4932891.7964223204</v>
      </c>
      <c r="C140">
        <v>3989676.2843348002</v>
      </c>
    </row>
    <row r="141" spans="1:3">
      <c r="A141">
        <v>140</v>
      </c>
      <c r="B141">
        <v>4934344.8012836901</v>
      </c>
      <c r="C141">
        <v>3989309.8599413098</v>
      </c>
    </row>
    <row r="142" spans="1:3">
      <c r="A142">
        <v>141</v>
      </c>
      <c r="B142">
        <v>4935474.9771604799</v>
      </c>
      <c r="C142">
        <v>3989125.1269619502</v>
      </c>
    </row>
    <row r="143" spans="1:3">
      <c r="A143">
        <v>142</v>
      </c>
      <c r="B143">
        <v>4937337.3373221504</v>
      </c>
      <c r="C143">
        <v>3988867.8946545599</v>
      </c>
    </row>
    <row r="144" spans="1:3">
      <c r="A144">
        <v>143</v>
      </c>
      <c r="B144">
        <v>4939753.2759437002</v>
      </c>
      <c r="C144">
        <v>3988396.93014275</v>
      </c>
    </row>
    <row r="145" spans="1:3">
      <c r="A145">
        <v>144</v>
      </c>
      <c r="B145">
        <v>4940567.85604362</v>
      </c>
      <c r="C145">
        <v>3988145.36394369</v>
      </c>
    </row>
    <row r="146" spans="1:3">
      <c r="A146">
        <v>145</v>
      </c>
      <c r="B146">
        <v>4940552.2142231697</v>
      </c>
      <c r="C146">
        <v>3988145.7498678002</v>
      </c>
    </row>
    <row r="147" spans="1:3">
      <c r="A147">
        <v>146</v>
      </c>
      <c r="B147">
        <v>4942310.8872306095</v>
      </c>
      <c r="C147">
        <v>3987616.0014856099</v>
      </c>
    </row>
    <row r="148" spans="1:3">
      <c r="A148">
        <v>147</v>
      </c>
      <c r="B148">
        <v>4944313.5684190597</v>
      </c>
      <c r="C148">
        <v>3987057.7886613598</v>
      </c>
    </row>
    <row r="149" spans="1:3">
      <c r="A149">
        <v>148</v>
      </c>
      <c r="B149">
        <v>4946466.1272485303</v>
      </c>
      <c r="C149">
        <v>3986481.2735016998</v>
      </c>
    </row>
    <row r="150" spans="1:3">
      <c r="A150">
        <v>149</v>
      </c>
      <c r="B150">
        <v>4948207.4688678803</v>
      </c>
      <c r="C150">
        <v>3986006.4260785398</v>
      </c>
    </row>
    <row r="151" spans="1:3">
      <c r="A151">
        <v>150</v>
      </c>
      <c r="B151">
        <v>4950200.7048437502</v>
      </c>
      <c r="C151">
        <v>3985580.5035514398</v>
      </c>
    </row>
    <row r="152" spans="1:3">
      <c r="A152">
        <v>151</v>
      </c>
      <c r="B152">
        <v>4952448.1895304704</v>
      </c>
      <c r="C152">
        <v>3985240.18554059</v>
      </c>
    </row>
    <row r="153" spans="1:3">
      <c r="A153">
        <v>152</v>
      </c>
      <c r="B153">
        <v>4955706.2478418201</v>
      </c>
      <c r="C153">
        <v>3984790.7517824802</v>
      </c>
    </row>
    <row r="154" spans="1:3">
      <c r="A154">
        <v>153</v>
      </c>
      <c r="B154">
        <v>4958634.7095357599</v>
      </c>
      <c r="C154">
        <v>3984266.51438868</v>
      </c>
    </row>
    <row r="155" spans="1:3">
      <c r="A155">
        <v>154</v>
      </c>
      <c r="B155">
        <v>4960230.53666633</v>
      </c>
      <c r="C155">
        <v>3984070.8294036998</v>
      </c>
    </row>
    <row r="156" spans="1:3">
      <c r="A156">
        <v>155</v>
      </c>
      <c r="B156">
        <v>4960468.3561562803</v>
      </c>
      <c r="C156">
        <v>3984075.8835792998</v>
      </c>
    </row>
    <row r="157" spans="1:3">
      <c r="A157">
        <v>156</v>
      </c>
      <c r="B157">
        <v>4960752.9647927396</v>
      </c>
      <c r="C157">
        <v>3983903.9141641301</v>
      </c>
    </row>
    <row r="158" spans="1:3">
      <c r="A158">
        <v>157</v>
      </c>
      <c r="B158">
        <v>4960695.6101432396</v>
      </c>
      <c r="C158">
        <v>3983904.5614835098</v>
      </c>
    </row>
    <row r="159" spans="1:3">
      <c r="A159">
        <v>158</v>
      </c>
      <c r="B159">
        <v>4960913.7715354096</v>
      </c>
      <c r="C159">
        <v>3983702.9787633298</v>
      </c>
    </row>
    <row r="160" spans="1:3">
      <c r="A160">
        <v>159</v>
      </c>
      <c r="B160">
        <v>4960679.8402941804</v>
      </c>
      <c r="C160">
        <v>3983642.8461852702</v>
      </c>
    </row>
    <row r="161" spans="1:3">
      <c r="A161">
        <v>160</v>
      </c>
      <c r="B161">
        <v>4963780.7924062796</v>
      </c>
      <c r="C161">
        <v>3982904.9139658799</v>
      </c>
    </row>
    <row r="162" spans="1:3">
      <c r="A162">
        <v>161</v>
      </c>
      <c r="B162">
        <v>4967163.0445756</v>
      </c>
      <c r="C162">
        <v>3982166.9061937099</v>
      </c>
    </row>
    <row r="163" spans="1:3">
      <c r="A163">
        <v>162</v>
      </c>
      <c r="B163">
        <v>4970604.55442259</v>
      </c>
      <c r="C163">
        <v>3981434.40704</v>
      </c>
    </row>
    <row r="164" spans="1:3">
      <c r="A164">
        <v>163</v>
      </c>
      <c r="B164">
        <v>4974294.68952413</v>
      </c>
      <c r="C164">
        <v>3980704.2350137299</v>
      </c>
    </row>
    <row r="165" spans="1:3">
      <c r="A165">
        <v>164</v>
      </c>
      <c r="B165">
        <v>4977982.14021926</v>
      </c>
      <c r="C165">
        <v>3980008.6440207702</v>
      </c>
    </row>
    <row r="166" spans="1:3">
      <c r="A166">
        <v>165</v>
      </c>
      <c r="B166">
        <v>4981366.7485678401</v>
      </c>
      <c r="C166">
        <v>3979452.4377294998</v>
      </c>
    </row>
    <row r="167" spans="1:3">
      <c r="A167">
        <v>166</v>
      </c>
      <c r="B167">
        <v>4984947.7267509</v>
      </c>
      <c r="C167">
        <v>3978787.3868566598</v>
      </c>
    </row>
    <row r="168" spans="1:3">
      <c r="A168">
        <v>167</v>
      </c>
      <c r="B168">
        <v>4987251.8574701203</v>
      </c>
      <c r="C168">
        <v>3978269.30291527</v>
      </c>
    </row>
    <row r="169" spans="1:3">
      <c r="A169">
        <v>168</v>
      </c>
      <c r="B169">
        <v>4989081.3249853104</v>
      </c>
      <c r="C169">
        <v>3977594.7352361102</v>
      </c>
    </row>
    <row r="170" spans="1:3">
      <c r="A170">
        <v>169</v>
      </c>
      <c r="B170">
        <v>4992023.1641151197</v>
      </c>
      <c r="C170">
        <v>3976881.24480977</v>
      </c>
    </row>
    <row r="171" spans="1:3">
      <c r="A171">
        <v>170</v>
      </c>
      <c r="B171">
        <v>4994228.3785228701</v>
      </c>
      <c r="C171">
        <v>3976260.4604977998</v>
      </c>
    </row>
    <row r="172" spans="1:3">
      <c r="A172">
        <v>171</v>
      </c>
      <c r="B172">
        <v>4996247.9952332396</v>
      </c>
      <c r="C172">
        <v>3975701.8419907698</v>
      </c>
    </row>
    <row r="173" spans="1:3">
      <c r="A173">
        <v>172</v>
      </c>
      <c r="B173">
        <v>4999576.0049346201</v>
      </c>
      <c r="C173">
        <v>3975035.8022328801</v>
      </c>
    </row>
    <row r="174" spans="1:3">
      <c r="A174">
        <v>173</v>
      </c>
      <c r="B174">
        <v>5002985.5258709099</v>
      </c>
      <c r="C174">
        <v>3974345.3574334802</v>
      </c>
    </row>
    <row r="175" spans="1:3">
      <c r="A175">
        <v>174</v>
      </c>
      <c r="B175">
        <v>5003618.0019761901</v>
      </c>
      <c r="C175">
        <v>3973821.4351590099</v>
      </c>
    </row>
    <row r="176" spans="1:3">
      <c r="A176">
        <v>175</v>
      </c>
      <c r="B176">
        <v>5004404.0916140499</v>
      </c>
      <c r="C176">
        <v>3973341.8684765301</v>
      </c>
    </row>
    <row r="177" spans="1:3">
      <c r="A177">
        <v>176</v>
      </c>
      <c r="B177">
        <v>5006928.2381305303</v>
      </c>
      <c r="C177">
        <v>3972771.4336087001</v>
      </c>
    </row>
    <row r="178" spans="1:3">
      <c r="A178">
        <v>177</v>
      </c>
      <c r="B178">
        <v>5009689.0349698998</v>
      </c>
      <c r="C178">
        <v>3972064.8196006198</v>
      </c>
    </row>
    <row r="179" spans="1:3">
      <c r="A179">
        <v>178</v>
      </c>
      <c r="B179">
        <v>5012581.0750412103</v>
      </c>
      <c r="C179">
        <v>3971378.6050527901</v>
      </c>
    </row>
    <row r="180" spans="1:3">
      <c r="A180">
        <v>179</v>
      </c>
      <c r="B180">
        <v>5015161.3763071904</v>
      </c>
      <c r="C180">
        <v>3970712.3081506402</v>
      </c>
    </row>
    <row r="181" spans="1:3">
      <c r="A181">
        <v>180</v>
      </c>
      <c r="B181">
        <v>5017652.8215119401</v>
      </c>
      <c r="C181">
        <v>3970062.8631984298</v>
      </c>
    </row>
    <row r="182" spans="1:3">
      <c r="A182">
        <v>181</v>
      </c>
      <c r="B182">
        <v>5018454.2648534495</v>
      </c>
      <c r="C182">
        <v>3969482.58366792</v>
      </c>
    </row>
    <row r="183" spans="1:3">
      <c r="A183">
        <v>182</v>
      </c>
      <c r="B183">
        <v>5019703.37042432</v>
      </c>
      <c r="C183">
        <v>3968852.01034179</v>
      </c>
    </row>
    <row r="184" spans="1:3">
      <c r="A184">
        <v>183</v>
      </c>
      <c r="B184">
        <v>5021558.4087179797</v>
      </c>
      <c r="C184">
        <v>3968202.63646024</v>
      </c>
    </row>
    <row r="185" spans="1:3">
      <c r="A185">
        <v>184</v>
      </c>
      <c r="B185">
        <v>5023676.0886832904</v>
      </c>
      <c r="C185">
        <v>3967538.9464440201</v>
      </c>
    </row>
    <row r="186" spans="1:3">
      <c r="A186">
        <v>185</v>
      </c>
      <c r="B186">
        <v>5026100.36651434</v>
      </c>
      <c r="C186">
        <v>3966910.4121764302</v>
      </c>
    </row>
    <row r="187" spans="1:3">
      <c r="A187">
        <v>186</v>
      </c>
      <c r="B187">
        <v>5027803.6364601301</v>
      </c>
      <c r="C187">
        <v>3966255.5669019502</v>
      </c>
    </row>
    <row r="188" spans="1:3">
      <c r="A188">
        <v>187</v>
      </c>
      <c r="B188">
        <v>5029886.4561015302</v>
      </c>
      <c r="C188">
        <v>3965581.6653581299</v>
      </c>
    </row>
    <row r="189" spans="1:3">
      <c r="A189">
        <v>188</v>
      </c>
      <c r="B189">
        <v>5032406.6653190097</v>
      </c>
      <c r="C189">
        <v>3964885.7346919202</v>
      </c>
    </row>
    <row r="190" spans="1:3">
      <c r="A190">
        <v>189</v>
      </c>
      <c r="B190">
        <v>5034471.0165852997</v>
      </c>
      <c r="C190">
        <v>3964227.6539595998</v>
      </c>
    </row>
    <row r="191" spans="1:3">
      <c r="A191">
        <v>190</v>
      </c>
      <c r="B191">
        <v>5037268.3617523396</v>
      </c>
      <c r="C191">
        <v>3963547.5151959602</v>
      </c>
    </row>
    <row r="192" spans="1:3">
      <c r="A192">
        <v>191</v>
      </c>
      <c r="B192">
        <v>5039520.3166957898</v>
      </c>
      <c r="C192">
        <v>3962924.7002077098</v>
      </c>
    </row>
    <row r="193" spans="1:3">
      <c r="A193">
        <v>192</v>
      </c>
      <c r="B193">
        <v>5041576.9724061396</v>
      </c>
      <c r="C193">
        <v>3962242.0031338702</v>
      </c>
    </row>
    <row r="194" spans="1:3">
      <c r="A194">
        <v>193</v>
      </c>
      <c r="B194">
        <v>5042394.0579319596</v>
      </c>
      <c r="C194">
        <v>3961671.4602831602</v>
      </c>
    </row>
    <row r="195" spans="1:3">
      <c r="A195">
        <v>194</v>
      </c>
      <c r="B195">
        <v>5043278.3179248804</v>
      </c>
      <c r="C195">
        <v>3961102.8972550798</v>
      </c>
    </row>
    <row r="196" spans="1:3">
      <c r="A196">
        <v>195</v>
      </c>
      <c r="B196">
        <v>5045788.2206283202</v>
      </c>
      <c r="C196">
        <v>3960407.9412241802</v>
      </c>
    </row>
    <row r="197" spans="1:3">
      <c r="A197">
        <v>196</v>
      </c>
      <c r="B197">
        <v>5047162.2660020804</v>
      </c>
      <c r="C197">
        <v>3959813.5572915701</v>
      </c>
    </row>
    <row r="198" spans="1:3">
      <c r="A198">
        <v>197</v>
      </c>
      <c r="B198">
        <v>5049729.7990167504</v>
      </c>
      <c r="C198">
        <v>3959204.7990111602</v>
      </c>
    </row>
    <row r="199" spans="1:3">
      <c r="A199">
        <v>198</v>
      </c>
      <c r="B199">
        <v>5052813.8450062396</v>
      </c>
      <c r="C199">
        <v>3958541.6768256198</v>
      </c>
    </row>
    <row r="200" spans="1:3">
      <c r="A200">
        <v>199</v>
      </c>
      <c r="B200">
        <v>5052754.8747442504</v>
      </c>
      <c r="C200">
        <v>3958025.48980689</v>
      </c>
    </row>
    <row r="201" spans="1:3">
      <c r="A201">
        <v>200</v>
      </c>
      <c r="B201">
        <v>5054001.3474112097</v>
      </c>
      <c r="C201">
        <v>3957411.3007030799</v>
      </c>
    </row>
    <row r="202" spans="1:3">
      <c r="A202">
        <v>201</v>
      </c>
      <c r="B202">
        <v>5055939.1048542801</v>
      </c>
      <c r="C202">
        <v>3956739.9437950701</v>
      </c>
    </row>
    <row r="203" spans="1:3">
      <c r="A203">
        <v>202</v>
      </c>
      <c r="B203">
        <v>5059086.6278319303</v>
      </c>
      <c r="C203">
        <v>3956038.11883771</v>
      </c>
    </row>
    <row r="204" spans="1:3">
      <c r="A204">
        <v>203</v>
      </c>
      <c r="B204">
        <v>5060901.67613615</v>
      </c>
      <c r="C204">
        <v>3955386.9225649401</v>
      </c>
    </row>
    <row r="205" spans="1:3">
      <c r="A205">
        <v>204</v>
      </c>
      <c r="B205">
        <v>5063195.9286792995</v>
      </c>
      <c r="C205">
        <v>3954710.8427712</v>
      </c>
    </row>
    <row r="206" spans="1:3">
      <c r="A206">
        <v>205</v>
      </c>
      <c r="B206">
        <v>5064713.8724688999</v>
      </c>
      <c r="C206">
        <v>3954064.5578544498</v>
      </c>
    </row>
    <row r="207" spans="1:3">
      <c r="A207">
        <v>206</v>
      </c>
      <c r="B207">
        <v>5066347.6474003997</v>
      </c>
      <c r="C207">
        <v>3953447.1200196599</v>
      </c>
    </row>
    <row r="208" spans="1:3">
      <c r="A208">
        <v>207</v>
      </c>
      <c r="B208">
        <v>5067551.4320311798</v>
      </c>
      <c r="C208">
        <v>3952836.7778675798</v>
      </c>
    </row>
    <row r="209" spans="1:3">
      <c r="A209">
        <v>208</v>
      </c>
      <c r="B209">
        <v>5068552.52311935</v>
      </c>
      <c r="C209">
        <v>3952281.3015436102</v>
      </c>
    </row>
    <row r="210" spans="1:3">
      <c r="A210">
        <v>209</v>
      </c>
      <c r="B210">
        <v>5070116.5005171699</v>
      </c>
      <c r="C210">
        <v>3951669.7342471299</v>
      </c>
    </row>
    <row r="211" spans="1:3">
      <c r="A211">
        <v>210</v>
      </c>
      <c r="B211">
        <v>5071922.0144022303</v>
      </c>
      <c r="C211">
        <v>3951093.0734801302</v>
      </c>
    </row>
    <row r="212" spans="1:3">
      <c r="A212">
        <v>211</v>
      </c>
      <c r="B212">
        <v>5074889.4842796102</v>
      </c>
      <c r="C212">
        <v>3950404.1205187002</v>
      </c>
    </row>
    <row r="213" spans="1:3">
      <c r="A213">
        <v>212</v>
      </c>
      <c r="B213">
        <v>5077319.0460390197</v>
      </c>
      <c r="C213">
        <v>3949708.48809428</v>
      </c>
    </row>
    <row r="214" spans="1:3">
      <c r="A214">
        <v>213</v>
      </c>
      <c r="B214">
        <v>5078931.7706279298</v>
      </c>
      <c r="C214">
        <v>3949083.7244380801</v>
      </c>
    </row>
    <row r="215" spans="1:3">
      <c r="A215">
        <v>214</v>
      </c>
      <c r="B215">
        <v>5081511.8763166703</v>
      </c>
      <c r="C215">
        <v>3948416.2502258099</v>
      </c>
    </row>
    <row r="216" spans="1:3">
      <c r="A216">
        <v>215</v>
      </c>
      <c r="B216">
        <v>5083731.79711306</v>
      </c>
      <c r="C216">
        <v>3947745.2575991298</v>
      </c>
    </row>
    <row r="217" spans="1:3">
      <c r="A217">
        <v>216</v>
      </c>
      <c r="B217">
        <v>5085864.1697220597</v>
      </c>
      <c r="C217">
        <v>3947110.3122779601</v>
      </c>
    </row>
    <row r="218" spans="1:3">
      <c r="A218">
        <v>217</v>
      </c>
      <c r="B218">
        <v>5086834.6879027002</v>
      </c>
      <c r="C218">
        <v>3946572.7574382499</v>
      </c>
    </row>
    <row r="219" spans="1:3">
      <c r="A219">
        <v>218</v>
      </c>
      <c r="B219">
        <v>5088449.7585291704</v>
      </c>
      <c r="C219">
        <v>3945965.1908392902</v>
      </c>
    </row>
    <row r="220" spans="1:3">
      <c r="A220">
        <v>219</v>
      </c>
      <c r="B220">
        <v>5091931.6055706702</v>
      </c>
      <c r="C220">
        <v>3945301.8725271798</v>
      </c>
    </row>
    <row r="221" spans="1:3">
      <c r="A221">
        <v>220</v>
      </c>
      <c r="B221">
        <v>5094217.6386690997</v>
      </c>
      <c r="C221">
        <v>3944693.7828926598</v>
      </c>
    </row>
    <row r="222" spans="1:3">
      <c r="A222">
        <v>221</v>
      </c>
      <c r="B222">
        <v>5094826.5571475103</v>
      </c>
      <c r="C222">
        <v>3944298.4679075498</v>
      </c>
    </row>
    <row r="223" spans="1:3">
      <c r="A223">
        <v>222</v>
      </c>
      <c r="B223">
        <v>5095431.3019736698</v>
      </c>
      <c r="C223">
        <v>3943836.5077062501</v>
      </c>
    </row>
    <row r="224" spans="1:3">
      <c r="A224">
        <v>223</v>
      </c>
      <c r="B224">
        <v>5098557.3689700598</v>
      </c>
      <c r="C224">
        <v>3943113.2286210698</v>
      </c>
    </row>
    <row r="225" spans="1:3">
      <c r="A225">
        <v>224</v>
      </c>
      <c r="B225">
        <v>5100645.9376385501</v>
      </c>
      <c r="C225">
        <v>3942461.17155767</v>
      </c>
    </row>
    <row r="226" spans="1:3">
      <c r="A226">
        <v>225</v>
      </c>
      <c r="B226">
        <v>5104209.3187485496</v>
      </c>
      <c r="C226">
        <v>3941725.6494823298</v>
      </c>
    </row>
    <row r="227" spans="1:3">
      <c r="A227">
        <v>226</v>
      </c>
      <c r="B227">
        <v>5106825.4845081698</v>
      </c>
      <c r="C227">
        <v>3941063.2425796399</v>
      </c>
    </row>
    <row r="228" spans="1:3">
      <c r="A228">
        <v>227</v>
      </c>
      <c r="B228">
        <v>5109914.5043046298</v>
      </c>
      <c r="C228">
        <v>3940334.9997356902</v>
      </c>
    </row>
    <row r="229" spans="1:3">
      <c r="A229">
        <v>228</v>
      </c>
      <c r="B229">
        <v>5112788.7900075503</v>
      </c>
      <c r="C229">
        <v>3939641.4988393998</v>
      </c>
    </row>
    <row r="230" spans="1:3">
      <c r="A230">
        <v>229</v>
      </c>
      <c r="B230">
        <v>5115405.7985347603</v>
      </c>
      <c r="C230">
        <v>3938981.9950535698</v>
      </c>
    </row>
    <row r="231" spans="1:3">
      <c r="A231">
        <v>230</v>
      </c>
      <c r="B231">
        <v>5118482.9422343504</v>
      </c>
      <c r="C231">
        <v>3938285.6923321201</v>
      </c>
    </row>
    <row r="232" spans="1:3">
      <c r="A232">
        <v>231</v>
      </c>
      <c r="B232">
        <v>5120601.29669814</v>
      </c>
      <c r="C232">
        <v>3937634.7335295202</v>
      </c>
    </row>
    <row r="233" spans="1:3">
      <c r="A233">
        <v>232</v>
      </c>
      <c r="B233">
        <v>5123389.8411103301</v>
      </c>
      <c r="C233">
        <v>3937045.3441359298</v>
      </c>
    </row>
    <row r="234" spans="1:3">
      <c r="A234">
        <v>233</v>
      </c>
      <c r="B234">
        <v>5126399.60320161</v>
      </c>
      <c r="C234">
        <v>3936365.1880574101</v>
      </c>
    </row>
    <row r="235" spans="1:3">
      <c r="A235">
        <v>234</v>
      </c>
      <c r="B235">
        <v>5130465.8699470703</v>
      </c>
      <c r="C235">
        <v>3935603.2570906798</v>
      </c>
    </row>
    <row r="236" spans="1:3">
      <c r="A236">
        <v>235</v>
      </c>
      <c r="B236">
        <v>5133866.8652906204</v>
      </c>
      <c r="C236">
        <v>3934942.1269592</v>
      </c>
    </row>
    <row r="237" spans="1:3">
      <c r="A237">
        <v>236</v>
      </c>
      <c r="B237">
        <v>5135292.4402204501</v>
      </c>
      <c r="C237">
        <v>3934347.0036273398</v>
      </c>
    </row>
    <row r="238" spans="1:3">
      <c r="A238">
        <v>237</v>
      </c>
      <c r="B238">
        <v>5137823.6018490698</v>
      </c>
      <c r="C238">
        <v>3933772.9237740701</v>
      </c>
    </row>
    <row r="239" spans="1:3">
      <c r="A239">
        <v>238</v>
      </c>
      <c r="B239">
        <v>5141314.8087560497</v>
      </c>
      <c r="C239">
        <v>3933207.82363815</v>
      </c>
    </row>
    <row r="240" spans="1:3">
      <c r="A240">
        <v>239</v>
      </c>
      <c r="B240">
        <v>5144991.8283258397</v>
      </c>
      <c r="C240">
        <v>3932487.6214024802</v>
      </c>
    </row>
    <row r="241" spans="1:3">
      <c r="A241">
        <v>240</v>
      </c>
      <c r="B241">
        <v>5146144.7520139301</v>
      </c>
      <c r="C241">
        <v>3931942.6660655001</v>
      </c>
    </row>
    <row r="242" spans="1:3">
      <c r="A242">
        <v>241</v>
      </c>
      <c r="B242">
        <v>5148476.1846327502</v>
      </c>
      <c r="C242">
        <v>3931296.2809989401</v>
      </c>
    </row>
    <row r="243" spans="1:3">
      <c r="A243">
        <v>242</v>
      </c>
      <c r="B243">
        <v>5151205.4219445903</v>
      </c>
      <c r="C243">
        <v>3930644.1159445499</v>
      </c>
    </row>
    <row r="244" spans="1:3">
      <c r="A244">
        <v>243</v>
      </c>
      <c r="B244">
        <v>5154732.4269096004</v>
      </c>
      <c r="C244">
        <v>3929980.8145190198</v>
      </c>
    </row>
    <row r="245" spans="1:3">
      <c r="A245">
        <v>244</v>
      </c>
      <c r="B245">
        <v>5157654.5457272101</v>
      </c>
      <c r="C245">
        <v>3929336.7595980801</v>
      </c>
    </row>
    <row r="246" spans="1:3">
      <c r="A246">
        <v>245</v>
      </c>
      <c r="B246">
        <v>5161200.00847458</v>
      </c>
      <c r="C246">
        <v>3928609.723001</v>
      </c>
    </row>
    <row r="247" spans="1:3">
      <c r="A247">
        <v>246</v>
      </c>
      <c r="B247">
        <v>5164503.1844104696</v>
      </c>
      <c r="C247">
        <v>3927996.4369747699</v>
      </c>
    </row>
    <row r="248" spans="1:3">
      <c r="A248">
        <v>247</v>
      </c>
      <c r="B248">
        <v>5167205.1713171098</v>
      </c>
      <c r="C248">
        <v>3927325.3622858902</v>
      </c>
    </row>
    <row r="249" spans="1:3">
      <c r="A249">
        <v>248</v>
      </c>
      <c r="B249">
        <v>5170167.7972623901</v>
      </c>
      <c r="C249">
        <v>3926653.4398546498</v>
      </c>
    </row>
    <row r="250" spans="1:3">
      <c r="A250">
        <v>249</v>
      </c>
      <c r="B250">
        <v>5172065.6130481996</v>
      </c>
      <c r="C250">
        <v>3926075.0338547798</v>
      </c>
    </row>
    <row r="251" spans="1:3">
      <c r="A251">
        <v>250</v>
      </c>
      <c r="B251">
        <v>5174566.1879555099</v>
      </c>
      <c r="C251">
        <v>3925422.6695411899</v>
      </c>
    </row>
    <row r="252" spans="1:3">
      <c r="A252">
        <v>251</v>
      </c>
      <c r="B252">
        <v>5178878.1391852302</v>
      </c>
      <c r="C252">
        <v>3924731.48119761</v>
      </c>
    </row>
    <row r="253" spans="1:3">
      <c r="A253">
        <v>252</v>
      </c>
      <c r="B253">
        <v>5181468.1564779803</v>
      </c>
      <c r="C253">
        <v>3924142.29659983</v>
      </c>
    </row>
    <row r="254" spans="1:3">
      <c r="A254">
        <v>253</v>
      </c>
      <c r="B254">
        <v>5183063.9327775799</v>
      </c>
      <c r="C254">
        <v>3923595.4757210701</v>
      </c>
    </row>
    <row r="255" spans="1:3">
      <c r="A255">
        <v>254</v>
      </c>
      <c r="B255">
        <v>5187233.0301510096</v>
      </c>
      <c r="C255">
        <v>3922937.8670486398</v>
      </c>
    </row>
    <row r="256" spans="1:3">
      <c r="A256">
        <v>255</v>
      </c>
      <c r="B256">
        <v>5191044.84315426</v>
      </c>
      <c r="C256">
        <v>3922195.63412554</v>
      </c>
    </row>
    <row r="257" spans="1:3">
      <c r="A257">
        <v>256</v>
      </c>
      <c r="B257">
        <v>5193912.64814007</v>
      </c>
      <c r="C257">
        <v>3921563.3813513299</v>
      </c>
    </row>
    <row r="258" spans="1:3">
      <c r="A258">
        <v>257</v>
      </c>
      <c r="B258">
        <v>5197569.77468435</v>
      </c>
      <c r="C258">
        <v>3920833.37598756</v>
      </c>
    </row>
    <row r="259" spans="1:3">
      <c r="A259">
        <v>258</v>
      </c>
      <c r="B259">
        <v>5199160.5128987404</v>
      </c>
      <c r="C259">
        <v>3920335.5536783598</v>
      </c>
    </row>
    <row r="260" spans="1:3">
      <c r="A260">
        <v>259</v>
      </c>
      <c r="B260">
        <v>5201592.9626871003</v>
      </c>
      <c r="C260">
        <v>3919743.2430766602</v>
      </c>
    </row>
    <row r="261" spans="1:3">
      <c r="A261">
        <v>260</v>
      </c>
      <c r="B261">
        <v>5204627.1445714496</v>
      </c>
      <c r="C261">
        <v>3919163.3552919398</v>
      </c>
    </row>
    <row r="262" spans="1:3">
      <c r="A262">
        <v>261</v>
      </c>
      <c r="B262">
        <v>5207246.3131520003</v>
      </c>
      <c r="C262">
        <v>3918534.0368142598</v>
      </c>
    </row>
    <row r="263" spans="1:3">
      <c r="A263">
        <v>262</v>
      </c>
      <c r="B263">
        <v>5210421.0957892602</v>
      </c>
      <c r="C263">
        <v>3917975.10604838</v>
      </c>
    </row>
    <row r="264" spans="1:3">
      <c r="A264">
        <v>263</v>
      </c>
      <c r="B264">
        <v>5213905.6671520704</v>
      </c>
      <c r="C264">
        <v>3917310.8595402101</v>
      </c>
    </row>
    <row r="265" spans="1:3">
      <c r="A265">
        <v>264</v>
      </c>
      <c r="B265">
        <v>5218597.4486954203</v>
      </c>
      <c r="C265">
        <v>3916543.8749171002</v>
      </c>
    </row>
    <row r="266" spans="1:3">
      <c r="A266">
        <v>265</v>
      </c>
      <c r="B266">
        <v>5222558.5183786899</v>
      </c>
      <c r="C266">
        <v>3915896.4597948301</v>
      </c>
    </row>
    <row r="267" spans="1:3">
      <c r="A267">
        <v>266</v>
      </c>
      <c r="B267">
        <v>5224189.5945739103</v>
      </c>
      <c r="C267">
        <v>3915329.9673792799</v>
      </c>
    </row>
    <row r="268" spans="1:3">
      <c r="A268">
        <v>267</v>
      </c>
      <c r="B268">
        <v>5227271.5985943899</v>
      </c>
      <c r="C268">
        <v>3914762.9559942302</v>
      </c>
    </row>
    <row r="269" spans="1:3">
      <c r="A269">
        <v>268</v>
      </c>
      <c r="B269">
        <v>5232010.5592099195</v>
      </c>
      <c r="C269">
        <v>3914038.2715711398</v>
      </c>
    </row>
    <row r="270" spans="1:3">
      <c r="A270">
        <v>269</v>
      </c>
      <c r="B270">
        <v>5234936.6454977198</v>
      </c>
      <c r="C270">
        <v>3913374.5205512401</v>
      </c>
    </row>
    <row r="271" spans="1:3">
      <c r="A271">
        <v>270</v>
      </c>
      <c r="B271">
        <v>5237965.96318343</v>
      </c>
      <c r="C271">
        <v>3912757.1883012098</v>
      </c>
    </row>
    <row r="272" spans="1:3">
      <c r="A272">
        <v>271</v>
      </c>
      <c r="B272">
        <v>5239691.7446231004</v>
      </c>
      <c r="C272">
        <v>3912210.4103574101</v>
      </c>
    </row>
    <row r="273" spans="1:3">
      <c r="A273">
        <v>272</v>
      </c>
      <c r="B273">
        <v>5243887.4772715401</v>
      </c>
      <c r="C273">
        <v>3911566.2081691702</v>
      </c>
    </row>
    <row r="274" spans="1:3">
      <c r="A274">
        <v>273</v>
      </c>
      <c r="B274">
        <v>5247710.4912443301</v>
      </c>
      <c r="C274">
        <v>3910937.9251515199</v>
      </c>
    </row>
    <row r="275" spans="1:3">
      <c r="A275">
        <v>274</v>
      </c>
      <c r="B275">
        <v>5250977.7438292596</v>
      </c>
      <c r="C275">
        <v>3910322.8310231301</v>
      </c>
    </row>
    <row r="276" spans="1:3">
      <c r="A276">
        <v>275</v>
      </c>
      <c r="B276">
        <v>5255607.8494922305</v>
      </c>
      <c r="C276">
        <v>3909593.0862265602</v>
      </c>
    </row>
    <row r="277" spans="1:3">
      <c r="A277">
        <v>276</v>
      </c>
      <c r="B277">
        <v>5256188.3623450696</v>
      </c>
      <c r="C277">
        <v>3909308.6208309</v>
      </c>
    </row>
    <row r="278" spans="1:3">
      <c r="A278">
        <v>277</v>
      </c>
      <c r="B278">
        <v>5259256.8483836604</v>
      </c>
      <c r="C278">
        <v>3908663.1952504502</v>
      </c>
    </row>
    <row r="279" spans="1:3">
      <c r="A279">
        <v>278</v>
      </c>
      <c r="B279">
        <v>5262649.5034815697</v>
      </c>
      <c r="C279">
        <v>3908022.5148078199</v>
      </c>
    </row>
    <row r="280" spans="1:3">
      <c r="A280">
        <v>279</v>
      </c>
      <c r="B280">
        <v>5264795.3349214997</v>
      </c>
      <c r="C280">
        <v>3907501.4724404099</v>
      </c>
    </row>
    <row r="281" spans="1:3">
      <c r="A281">
        <v>280</v>
      </c>
      <c r="B281">
        <v>5267646.2489326401</v>
      </c>
      <c r="C281">
        <v>3906875.79449334</v>
      </c>
    </row>
    <row r="282" spans="1:3">
      <c r="A282">
        <v>281</v>
      </c>
      <c r="B282">
        <v>5272863.3047114797</v>
      </c>
      <c r="C282">
        <v>3906189.1692493102</v>
      </c>
    </row>
    <row r="283" spans="1:3">
      <c r="A283">
        <v>282</v>
      </c>
      <c r="B283">
        <v>5275420.6806890797</v>
      </c>
      <c r="C283">
        <v>3905670.34322241</v>
      </c>
    </row>
    <row r="284" spans="1:3">
      <c r="A284">
        <v>283</v>
      </c>
      <c r="B284">
        <v>5278992.5544432001</v>
      </c>
      <c r="C284">
        <v>3904999.2820246601</v>
      </c>
    </row>
    <row r="285" spans="1:3">
      <c r="A285">
        <v>284</v>
      </c>
      <c r="B285">
        <v>5283826.4109496297</v>
      </c>
      <c r="C285">
        <v>3904304.4272020301</v>
      </c>
    </row>
    <row r="286" spans="1:3">
      <c r="A286">
        <v>285</v>
      </c>
      <c r="B286">
        <v>5285990.3158226004</v>
      </c>
      <c r="C286">
        <v>3903783.8850686299</v>
      </c>
    </row>
    <row r="287" spans="1:3">
      <c r="A287">
        <v>286</v>
      </c>
      <c r="B287">
        <v>5289165.03446599</v>
      </c>
      <c r="C287">
        <v>3903157.61513115</v>
      </c>
    </row>
    <row r="288" spans="1:3">
      <c r="A288">
        <v>287</v>
      </c>
      <c r="B288">
        <v>5292745.24969324</v>
      </c>
      <c r="C288">
        <v>3902557.14466654</v>
      </c>
    </row>
    <row r="289" spans="1:3">
      <c r="A289">
        <v>288</v>
      </c>
      <c r="B289">
        <v>5295294.0644070804</v>
      </c>
      <c r="C289">
        <v>3901989.0255147498</v>
      </c>
    </row>
    <row r="290" spans="1:3">
      <c r="A290">
        <v>289</v>
      </c>
      <c r="B290">
        <v>5298005.3440445196</v>
      </c>
      <c r="C290">
        <v>3901610.2788503598</v>
      </c>
    </row>
    <row r="291" spans="1:3">
      <c r="A291">
        <v>290</v>
      </c>
      <c r="B291">
        <v>5302643.5065807197</v>
      </c>
      <c r="C291">
        <v>3900928.5028491002</v>
      </c>
    </row>
    <row r="292" spans="1:3">
      <c r="A292">
        <v>291</v>
      </c>
      <c r="B292">
        <v>5306152.0335579896</v>
      </c>
      <c r="C292">
        <v>3900388.6361394702</v>
      </c>
    </row>
    <row r="293" spans="1:3">
      <c r="A293">
        <v>292</v>
      </c>
      <c r="B293">
        <v>5309910.8283650903</v>
      </c>
      <c r="C293">
        <v>3899755.3290782901</v>
      </c>
    </row>
    <row r="294" spans="1:3">
      <c r="A294">
        <v>293</v>
      </c>
      <c r="B294">
        <v>5314868.3448066199</v>
      </c>
      <c r="C294">
        <v>3899009.1959206299</v>
      </c>
    </row>
    <row r="295" spans="1:3">
      <c r="A295">
        <v>294</v>
      </c>
      <c r="B295">
        <v>5318860.1912077703</v>
      </c>
      <c r="C295">
        <v>3898442.0770044602</v>
      </c>
    </row>
    <row r="296" spans="1:3">
      <c r="A296">
        <v>295</v>
      </c>
      <c r="B296">
        <v>5319694.1953466898</v>
      </c>
      <c r="C296">
        <v>3897997.81828791</v>
      </c>
    </row>
    <row r="297" spans="1:3">
      <c r="A297">
        <v>296</v>
      </c>
      <c r="B297">
        <v>5322843.3143707402</v>
      </c>
      <c r="C297">
        <v>3897521.0766172302</v>
      </c>
    </row>
    <row r="298" spans="1:3">
      <c r="A298">
        <v>297</v>
      </c>
      <c r="B298">
        <v>5325932.9830929404</v>
      </c>
      <c r="C298">
        <v>3896914.8601915999</v>
      </c>
    </row>
    <row r="299" spans="1:3">
      <c r="A299">
        <v>298</v>
      </c>
      <c r="B299">
        <v>5331084.3740103999</v>
      </c>
      <c r="C299">
        <v>3896206.8366391002</v>
      </c>
    </row>
    <row r="300" spans="1:3">
      <c r="A300">
        <v>299</v>
      </c>
      <c r="B300">
        <v>5333239.3646534598</v>
      </c>
      <c r="C300">
        <v>3895691.5875865198</v>
      </c>
    </row>
    <row r="301" spans="1:3">
      <c r="A301">
        <v>300</v>
      </c>
      <c r="B301">
        <v>5337672.6197450301</v>
      </c>
      <c r="C301">
        <v>3895087.9108612901</v>
      </c>
    </row>
    <row r="302" spans="1:3">
      <c r="A302">
        <v>301</v>
      </c>
      <c r="B302">
        <v>5341442.6602422902</v>
      </c>
      <c r="C302">
        <v>3894546.9697044902</v>
      </c>
    </row>
    <row r="303" spans="1:3">
      <c r="A303">
        <v>302</v>
      </c>
      <c r="B303">
        <v>5344595.5489355801</v>
      </c>
      <c r="C303">
        <v>3894021.6120305099</v>
      </c>
    </row>
    <row r="304" spans="1:3">
      <c r="A304">
        <v>303</v>
      </c>
      <c r="B304">
        <v>5348585.4097726997</v>
      </c>
      <c r="C304">
        <v>3893419.33322088</v>
      </c>
    </row>
    <row r="305" spans="1:3">
      <c r="A305">
        <v>304</v>
      </c>
      <c r="B305">
        <v>5349886.72263595</v>
      </c>
      <c r="C305">
        <v>3893122.1732132798</v>
      </c>
    </row>
    <row r="306" spans="1:3">
      <c r="A306">
        <v>305</v>
      </c>
      <c r="B306">
        <v>5353682.2178779095</v>
      </c>
      <c r="C306">
        <v>3892476.2911249101</v>
      </c>
    </row>
    <row r="307" spans="1:3">
      <c r="A307">
        <v>306</v>
      </c>
      <c r="B307">
        <v>5357841.8781884201</v>
      </c>
      <c r="C307">
        <v>3891848.2773150299</v>
      </c>
    </row>
    <row r="308" spans="1:3">
      <c r="A308">
        <v>307</v>
      </c>
      <c r="B308">
        <v>5360739.3587164897</v>
      </c>
      <c r="C308">
        <v>3891373.9850940299</v>
      </c>
    </row>
    <row r="309" spans="1:3">
      <c r="A309">
        <v>308</v>
      </c>
      <c r="B309">
        <v>5364261.4607971702</v>
      </c>
      <c r="C309">
        <v>3890766.3533519702</v>
      </c>
    </row>
    <row r="310" spans="1:3">
      <c r="A310">
        <v>309</v>
      </c>
      <c r="B310">
        <v>5371049.2614045497</v>
      </c>
      <c r="C310">
        <v>3890086.5826914702</v>
      </c>
    </row>
    <row r="311" spans="1:3">
      <c r="A311">
        <v>310</v>
      </c>
      <c r="B311">
        <v>5375377.2409815704</v>
      </c>
      <c r="C311">
        <v>3889477.3071214398</v>
      </c>
    </row>
    <row r="312" spans="1:3">
      <c r="A312">
        <v>311</v>
      </c>
      <c r="B312">
        <v>5377629.7320213402</v>
      </c>
      <c r="C312">
        <v>3889022.1981849102</v>
      </c>
    </row>
    <row r="313" spans="1:3">
      <c r="A313">
        <v>312</v>
      </c>
      <c r="B313">
        <v>5383311.7630399298</v>
      </c>
      <c r="C313">
        <v>3888357.6377969501</v>
      </c>
    </row>
    <row r="314" spans="1:3">
      <c r="A314">
        <v>313</v>
      </c>
      <c r="B314">
        <v>5385072.0667047296</v>
      </c>
      <c r="C314">
        <v>3887971.46484097</v>
      </c>
    </row>
    <row r="315" spans="1:3">
      <c r="A315">
        <v>314</v>
      </c>
      <c r="B315">
        <v>5388318.5919783805</v>
      </c>
      <c r="C315">
        <v>3887420.7725731102</v>
      </c>
    </row>
    <row r="316" spans="1:3">
      <c r="A316">
        <v>315</v>
      </c>
      <c r="B316">
        <v>5392018.6715735896</v>
      </c>
      <c r="C316">
        <v>3886919.8921715701</v>
      </c>
    </row>
    <row r="317" spans="1:3">
      <c r="A317">
        <v>316</v>
      </c>
      <c r="B317">
        <v>5394790.7198738698</v>
      </c>
      <c r="C317">
        <v>3886509.8933681902</v>
      </c>
    </row>
    <row r="318" spans="1:3">
      <c r="A318">
        <v>317</v>
      </c>
      <c r="B318">
        <v>5399709.5322452905</v>
      </c>
      <c r="C318">
        <v>3885879.4333466701</v>
      </c>
    </row>
    <row r="319" spans="1:3">
      <c r="A319">
        <v>318</v>
      </c>
      <c r="B319">
        <v>5403712.17224003</v>
      </c>
      <c r="C319">
        <v>3885414.46824665</v>
      </c>
    </row>
    <row r="320" spans="1:3">
      <c r="A320">
        <v>319</v>
      </c>
      <c r="B320">
        <v>5407837.6124266097</v>
      </c>
      <c r="C320">
        <v>3884842.2098578201</v>
      </c>
    </row>
    <row r="321" spans="1:3">
      <c r="A321">
        <v>320</v>
      </c>
      <c r="B321">
        <v>5413072.0407015597</v>
      </c>
      <c r="C321">
        <v>3884135.38417436</v>
      </c>
    </row>
    <row r="322" spans="1:3">
      <c r="A322">
        <v>321</v>
      </c>
      <c r="B322">
        <v>5416661.7192808101</v>
      </c>
      <c r="C322">
        <v>3883758.3706641598</v>
      </c>
    </row>
    <row r="323" spans="1:3">
      <c r="A323">
        <v>322</v>
      </c>
      <c r="B323">
        <v>5416017.6812019404</v>
      </c>
      <c r="C323">
        <v>3883522.7781203799</v>
      </c>
    </row>
    <row r="324" spans="1:3">
      <c r="A324">
        <v>323</v>
      </c>
      <c r="B324">
        <v>5419712.3010863997</v>
      </c>
      <c r="C324">
        <v>3883059.0342008802</v>
      </c>
    </row>
    <row r="325" spans="1:3">
      <c r="A325">
        <v>324</v>
      </c>
      <c r="B325">
        <v>5425875.1930622403</v>
      </c>
      <c r="C325">
        <v>3882373.1456596302</v>
      </c>
    </row>
    <row r="326" spans="1:3">
      <c r="A326">
        <v>325</v>
      </c>
      <c r="B326">
        <v>5428691.6337969303</v>
      </c>
      <c r="C326">
        <v>3881930.3953006598</v>
      </c>
    </row>
    <row r="327" spans="1:3">
      <c r="A327">
        <v>326</v>
      </c>
      <c r="B327">
        <v>5434206.3391751004</v>
      </c>
      <c r="C327">
        <v>3881329.2331960299</v>
      </c>
    </row>
    <row r="328" spans="1:3">
      <c r="A328">
        <v>327</v>
      </c>
      <c r="B328">
        <v>5439639.3336146502</v>
      </c>
      <c r="C328">
        <v>3880767.48960025</v>
      </c>
    </row>
    <row r="329" spans="1:3">
      <c r="A329">
        <v>328</v>
      </c>
      <c r="B329">
        <v>5443823.1077259099</v>
      </c>
      <c r="C329">
        <v>3880266.1058165701</v>
      </c>
    </row>
    <row r="330" spans="1:3">
      <c r="A330">
        <v>329</v>
      </c>
      <c r="B330">
        <v>5449432.1765836701</v>
      </c>
      <c r="C330">
        <v>3879641.84467055</v>
      </c>
    </row>
    <row r="331" spans="1:3">
      <c r="A331">
        <v>330</v>
      </c>
      <c r="B331">
        <v>5451118.1100076698</v>
      </c>
      <c r="C331">
        <v>3879463.0250073401</v>
      </c>
    </row>
    <row r="332" spans="1:3">
      <c r="A332">
        <v>331</v>
      </c>
      <c r="B332">
        <v>5454405.5991847999</v>
      </c>
      <c r="C332">
        <v>3878950.9240056998</v>
      </c>
    </row>
    <row r="333" spans="1:3">
      <c r="A333">
        <v>332</v>
      </c>
      <c r="B333">
        <v>5459383.6776154898</v>
      </c>
      <c r="C333">
        <v>3878365.9163010502</v>
      </c>
    </row>
    <row r="334" spans="1:3">
      <c r="A334">
        <v>333</v>
      </c>
      <c r="B334">
        <v>5463000.2245488698</v>
      </c>
      <c r="C334">
        <v>3877977.5817608298</v>
      </c>
    </row>
    <row r="335" spans="1:3">
      <c r="A335">
        <v>334</v>
      </c>
      <c r="B335">
        <v>5467729.2282687398</v>
      </c>
      <c r="C335">
        <v>3877335.6606125101</v>
      </c>
    </row>
    <row r="336" spans="1:3">
      <c r="A336">
        <v>335</v>
      </c>
      <c r="B336">
        <v>5476011.2262201896</v>
      </c>
      <c r="C336">
        <v>3876697.5152535802</v>
      </c>
    </row>
    <row r="337" spans="1:3">
      <c r="A337">
        <v>336</v>
      </c>
      <c r="B337">
        <v>5479884.8217022503</v>
      </c>
      <c r="C337">
        <v>3876253.4184451299</v>
      </c>
    </row>
    <row r="338" spans="1:3">
      <c r="A338">
        <v>337</v>
      </c>
      <c r="B338">
        <v>5482250.4018437304</v>
      </c>
      <c r="C338">
        <v>3875885.7809127201</v>
      </c>
    </row>
    <row r="339" spans="1:3">
      <c r="A339">
        <v>338</v>
      </c>
      <c r="B339">
        <v>5488433.7077939603</v>
      </c>
      <c r="C339">
        <v>3875319.7236626898</v>
      </c>
    </row>
    <row r="340" spans="1:3">
      <c r="A340">
        <v>339</v>
      </c>
      <c r="B340">
        <v>5490289.5213897396</v>
      </c>
      <c r="C340">
        <v>3874974.6447747098</v>
      </c>
    </row>
    <row r="341" spans="1:3">
      <c r="A341">
        <v>340</v>
      </c>
      <c r="B341">
        <v>5492408.8442803398</v>
      </c>
      <c r="C341">
        <v>3874569.4327856498</v>
      </c>
    </row>
    <row r="342" spans="1:3">
      <c r="A342">
        <v>341</v>
      </c>
      <c r="B342">
        <v>5495081.3000797601</v>
      </c>
      <c r="C342">
        <v>3874205.8739088802</v>
      </c>
    </row>
    <row r="343" spans="1:3">
      <c r="A343">
        <v>342</v>
      </c>
      <c r="B343">
        <v>5495452.5837847004</v>
      </c>
      <c r="C343">
        <v>3874085.5753120901</v>
      </c>
    </row>
    <row r="344" spans="1:3">
      <c r="A344">
        <v>343</v>
      </c>
      <c r="B344">
        <v>5497574.90715787</v>
      </c>
      <c r="C344">
        <v>3873789.9656170602</v>
      </c>
    </row>
    <row r="345" spans="1:3">
      <c r="A345">
        <v>344</v>
      </c>
      <c r="B345">
        <v>5502142.1258761398</v>
      </c>
      <c r="C345">
        <v>3873334.12259974</v>
      </c>
    </row>
    <row r="346" spans="1:3">
      <c r="A346">
        <v>345</v>
      </c>
      <c r="B346">
        <v>5504804.8214656599</v>
      </c>
      <c r="C346">
        <v>3872973.8797146198</v>
      </c>
    </row>
    <row r="347" spans="1:3">
      <c r="A347">
        <v>346</v>
      </c>
      <c r="B347">
        <v>5507969.4010645896</v>
      </c>
      <c r="C347">
        <v>3872454.3886263599</v>
      </c>
    </row>
    <row r="348" spans="1:3">
      <c r="A348">
        <v>347</v>
      </c>
      <c r="B348">
        <v>5508193.0979515901</v>
      </c>
      <c r="C348">
        <v>3872499.3339095898</v>
      </c>
    </row>
    <row r="349" spans="1:3">
      <c r="A349">
        <v>348</v>
      </c>
      <c r="B349">
        <v>5503654.5842911396</v>
      </c>
      <c r="C349">
        <v>3872646.4335935698</v>
      </c>
    </row>
    <row r="350" spans="1:3">
      <c r="A350">
        <v>349</v>
      </c>
      <c r="B350">
        <v>5503031.4895834597</v>
      </c>
      <c r="C350">
        <v>3872744.9961541798</v>
      </c>
    </row>
    <row r="351" spans="1:3">
      <c r="A351">
        <v>350</v>
      </c>
      <c r="B351">
        <v>5508309.2356890403</v>
      </c>
      <c r="C351">
        <v>3872136.8489423599</v>
      </c>
    </row>
    <row r="352" spans="1:3">
      <c r="A352">
        <v>351</v>
      </c>
      <c r="B352">
        <v>5506467.5379102398</v>
      </c>
      <c r="C352">
        <v>3872268.6193208299</v>
      </c>
    </row>
    <row r="353" spans="1:3">
      <c r="A353">
        <v>352</v>
      </c>
      <c r="B353">
        <v>5508379.6988552697</v>
      </c>
      <c r="C353">
        <v>3872118.1317225201</v>
      </c>
    </row>
    <row r="354" spans="1:3">
      <c r="A354">
        <v>353</v>
      </c>
      <c r="B354">
        <v>5514352.2342007998</v>
      </c>
      <c r="C354">
        <v>3871513.57106122</v>
      </c>
    </row>
    <row r="355" spans="1:3">
      <c r="A355">
        <v>354</v>
      </c>
      <c r="B355">
        <v>5519129.24590581</v>
      </c>
      <c r="C355">
        <v>3870995.1137250699</v>
      </c>
    </row>
    <row r="356" spans="1:3">
      <c r="A356">
        <v>355</v>
      </c>
      <c r="B356">
        <v>5526262.9982574098</v>
      </c>
      <c r="C356">
        <v>3870270.22421032</v>
      </c>
    </row>
    <row r="357" spans="1:3">
      <c r="A357">
        <v>356</v>
      </c>
      <c r="B357">
        <v>5527713.18985024</v>
      </c>
      <c r="C357">
        <v>3870178.86459568</v>
      </c>
    </row>
    <row r="358" spans="1:3">
      <c r="A358">
        <v>357</v>
      </c>
      <c r="B358">
        <v>5527139.9140548296</v>
      </c>
      <c r="C358">
        <v>3870177.85322044</v>
      </c>
    </row>
    <row r="359" spans="1:3">
      <c r="A359">
        <v>358</v>
      </c>
      <c r="B359">
        <v>5530924.5129722496</v>
      </c>
      <c r="C359">
        <v>3869760.8690804299</v>
      </c>
    </row>
    <row r="360" spans="1:3">
      <c r="A360">
        <v>359</v>
      </c>
      <c r="B360">
        <v>5535070.2179059396</v>
      </c>
      <c r="C360">
        <v>3869478.3915195102</v>
      </c>
    </row>
    <row r="361" spans="1:3">
      <c r="A361">
        <v>360</v>
      </c>
      <c r="B361">
        <v>5538668.0532432599</v>
      </c>
      <c r="C361">
        <v>3869024.4568272601</v>
      </c>
    </row>
    <row r="362" spans="1:3">
      <c r="A362">
        <v>361</v>
      </c>
      <c r="B362">
        <v>5535770.2521489998</v>
      </c>
      <c r="C362">
        <v>3869128.1439135899</v>
      </c>
    </row>
    <row r="363" spans="1:3">
      <c r="A363">
        <v>362</v>
      </c>
      <c r="B363">
        <v>5540281.9301062599</v>
      </c>
      <c r="C363">
        <v>3868709.7962477002</v>
      </c>
    </row>
    <row r="364" spans="1:3">
      <c r="A364">
        <v>363</v>
      </c>
      <c r="B364">
        <v>5541203.88442792</v>
      </c>
      <c r="C364">
        <v>3868567.05023702</v>
      </c>
    </row>
    <row r="365" spans="1:3">
      <c r="A365">
        <v>364</v>
      </c>
      <c r="B365">
        <v>5540874.9796349304</v>
      </c>
      <c r="C365">
        <v>3868601.7617263501</v>
      </c>
    </row>
    <row r="366" spans="1:3">
      <c r="A366">
        <v>365</v>
      </c>
      <c r="B366">
        <v>5541259.6765938401</v>
      </c>
      <c r="C366">
        <v>3868382.95611978</v>
      </c>
    </row>
    <row r="367" spans="1:3">
      <c r="A367">
        <v>366</v>
      </c>
      <c r="B367">
        <v>5543184.2467461703</v>
      </c>
      <c r="C367">
        <v>3867996.7093762499</v>
      </c>
    </row>
    <row r="368" spans="1:3">
      <c r="A368">
        <v>367</v>
      </c>
      <c r="B368">
        <v>5544592.2048386903</v>
      </c>
      <c r="C368">
        <v>3867723.7748262901</v>
      </c>
    </row>
    <row r="369" spans="1:3">
      <c r="A369">
        <v>368</v>
      </c>
      <c r="B369">
        <v>5542036.0532505997</v>
      </c>
      <c r="C369">
        <v>3867890.9003060199</v>
      </c>
    </row>
    <row r="370" spans="1:3">
      <c r="A370">
        <v>369</v>
      </c>
      <c r="B370">
        <v>5543786.8017258802</v>
      </c>
      <c r="C370">
        <v>3867444.8537027999</v>
      </c>
    </row>
    <row r="371" spans="1:3">
      <c r="A371">
        <v>370</v>
      </c>
      <c r="B371">
        <v>5542979.4318803102</v>
      </c>
      <c r="C371">
        <v>3867478.3843638799</v>
      </c>
    </row>
    <row r="372" spans="1:3">
      <c r="A372">
        <v>371</v>
      </c>
      <c r="B372">
        <v>5545146.88414934</v>
      </c>
      <c r="C372">
        <v>3867295.89151638</v>
      </c>
    </row>
    <row r="373" spans="1:3">
      <c r="A373">
        <v>372</v>
      </c>
      <c r="B373">
        <v>5546503.8672122499</v>
      </c>
      <c r="C373">
        <v>3867206.2309640101</v>
      </c>
    </row>
    <row r="374" spans="1:3">
      <c r="A374">
        <v>373</v>
      </c>
      <c r="B374">
        <v>5544522.4346658699</v>
      </c>
      <c r="C374">
        <v>3867311.1180346701</v>
      </c>
    </row>
    <row r="375" spans="1:3">
      <c r="A375">
        <v>374</v>
      </c>
      <c r="B375">
        <v>5549041.2466662899</v>
      </c>
      <c r="C375">
        <v>3867036.2338345</v>
      </c>
    </row>
    <row r="376" spans="1:3">
      <c r="A376">
        <v>375</v>
      </c>
      <c r="B376">
        <v>5554756.4556680201</v>
      </c>
      <c r="C376">
        <v>3866471.6852174299</v>
      </c>
    </row>
    <row r="377" spans="1:3">
      <c r="A377">
        <v>376</v>
      </c>
      <c r="B377">
        <v>5556140.4995326903</v>
      </c>
      <c r="C377">
        <v>3866374.4927364602</v>
      </c>
    </row>
    <row r="378" spans="1:3">
      <c r="A378">
        <v>377</v>
      </c>
      <c r="B378">
        <v>5556503.8639282798</v>
      </c>
      <c r="C378">
        <v>3866348.2514398498</v>
      </c>
    </row>
    <row r="379" spans="1:3">
      <c r="A379">
        <v>378</v>
      </c>
      <c r="B379">
        <v>5556845.8798792101</v>
      </c>
      <c r="C379">
        <v>3866358.7959596398</v>
      </c>
    </row>
    <row r="380" spans="1:3">
      <c r="A380">
        <v>379</v>
      </c>
      <c r="B380">
        <v>5556937.2858428201</v>
      </c>
      <c r="C380">
        <v>3866277.8102111202</v>
      </c>
    </row>
    <row r="381" spans="1:3">
      <c r="A381">
        <v>380</v>
      </c>
      <c r="B381">
        <v>5562463.7217988595</v>
      </c>
      <c r="C381">
        <v>3865756.1580237402</v>
      </c>
    </row>
    <row r="382" spans="1:3">
      <c r="A382">
        <v>381</v>
      </c>
      <c r="B382">
        <v>5566068.8795250095</v>
      </c>
      <c r="C382">
        <v>3865449.9895733502</v>
      </c>
    </row>
    <row r="383" spans="1:3">
      <c r="A383">
        <v>382</v>
      </c>
      <c r="B383">
        <v>5572797.1490492802</v>
      </c>
      <c r="C383">
        <v>3864921.74526738</v>
      </c>
    </row>
    <row r="384" spans="1:3">
      <c r="A384">
        <v>383</v>
      </c>
      <c r="B384">
        <v>5566039.6024960801</v>
      </c>
      <c r="C384">
        <v>3865605.1084819902</v>
      </c>
    </row>
    <row r="385" spans="1:3">
      <c r="A385">
        <v>384</v>
      </c>
      <c r="B385">
        <v>5565964.11214172</v>
      </c>
      <c r="C385">
        <v>3865510.9340209998</v>
      </c>
    </row>
    <row r="386" spans="1:3">
      <c r="A386">
        <v>385</v>
      </c>
      <c r="B386">
        <v>5566056.9047102099</v>
      </c>
      <c r="C386">
        <v>3865555.8432869199</v>
      </c>
    </row>
    <row r="387" spans="1:3">
      <c r="A387">
        <v>386</v>
      </c>
      <c r="B387">
        <v>5566316.6644582301</v>
      </c>
      <c r="C387">
        <v>3865361.58445023</v>
      </c>
    </row>
    <row r="388" spans="1:3">
      <c r="A388">
        <v>387</v>
      </c>
      <c r="B388">
        <v>5570508.7663009297</v>
      </c>
      <c r="C388">
        <v>3864974.10401886</v>
      </c>
    </row>
    <row r="389" spans="1:3">
      <c r="A389">
        <v>388</v>
      </c>
      <c r="B389">
        <v>5567538.5293682702</v>
      </c>
      <c r="C389">
        <v>3865132.8242184599</v>
      </c>
    </row>
    <row r="390" spans="1:3">
      <c r="A390">
        <v>389</v>
      </c>
      <c r="B390">
        <v>5566340.4007306602</v>
      </c>
      <c r="C390">
        <v>3865073.2987625501</v>
      </c>
    </row>
    <row r="391" spans="1:3">
      <c r="A391">
        <v>390</v>
      </c>
      <c r="B391">
        <v>5571241.6992603103</v>
      </c>
      <c r="C391">
        <v>3864485.586685</v>
      </c>
    </row>
    <row r="392" spans="1:3">
      <c r="A392">
        <v>391</v>
      </c>
      <c r="B392">
        <v>5571965.3429622296</v>
      </c>
      <c r="C392">
        <v>3864390.3560647801</v>
      </c>
    </row>
    <row r="393" spans="1:3">
      <c r="A393">
        <v>392</v>
      </c>
      <c r="B393">
        <v>5572054.8440524098</v>
      </c>
      <c r="C393">
        <v>3864431.6671421099</v>
      </c>
    </row>
    <row r="394" spans="1:3">
      <c r="A394">
        <v>393</v>
      </c>
      <c r="B394">
        <v>5573967.4024755601</v>
      </c>
      <c r="C394">
        <v>3864178.66183622</v>
      </c>
    </row>
    <row r="395" spans="1:3">
      <c r="A395">
        <v>394</v>
      </c>
      <c r="B395">
        <v>5574961.2373639802</v>
      </c>
      <c r="C395">
        <v>3864106.3858972802</v>
      </c>
    </row>
    <row r="396" spans="1:3">
      <c r="A396">
        <v>395</v>
      </c>
      <c r="B396">
        <v>5573793.9414163101</v>
      </c>
      <c r="C396">
        <v>3864098.6051326199</v>
      </c>
    </row>
    <row r="397" spans="1:3">
      <c r="A397">
        <v>396</v>
      </c>
      <c r="B397">
        <v>5575312.6085125702</v>
      </c>
      <c r="C397">
        <v>3864178.2598373299</v>
      </c>
    </row>
    <row r="398" spans="1:3">
      <c r="A398">
        <v>397</v>
      </c>
      <c r="B398">
        <v>5575278.8528770702</v>
      </c>
      <c r="C398">
        <v>3864211.9614167199</v>
      </c>
    </row>
    <row r="399" spans="1:3">
      <c r="A399">
        <v>398</v>
      </c>
      <c r="B399">
        <v>5579213.6348091597</v>
      </c>
      <c r="C399">
        <v>3863744.4871179699</v>
      </c>
    </row>
    <row r="400" spans="1:3">
      <c r="A400">
        <v>399</v>
      </c>
      <c r="B400">
        <v>5583374.8108458798</v>
      </c>
      <c r="C400">
        <v>3863304.97589288</v>
      </c>
    </row>
    <row r="401" spans="1:3">
      <c r="A401">
        <v>400</v>
      </c>
      <c r="B401">
        <v>5581096.6983544501</v>
      </c>
      <c r="C401">
        <v>3863456.7168336599</v>
      </c>
    </row>
    <row r="402" spans="1:3">
      <c r="A402">
        <v>401</v>
      </c>
      <c r="B402">
        <v>5586269.6371382698</v>
      </c>
      <c r="C402">
        <v>3863140.0134431799</v>
      </c>
    </row>
    <row r="403" spans="1:3">
      <c r="A403">
        <v>402</v>
      </c>
      <c r="B403">
        <v>5590995.3532830896</v>
      </c>
      <c r="C403">
        <v>3862766.0154049299</v>
      </c>
    </row>
    <row r="404" spans="1:3">
      <c r="A404">
        <v>403</v>
      </c>
      <c r="B404">
        <v>5582664.3511773497</v>
      </c>
      <c r="C404">
        <v>3863445.94043059</v>
      </c>
    </row>
    <row r="405" spans="1:3">
      <c r="A405">
        <v>404</v>
      </c>
      <c r="B405">
        <v>5581298.6510337899</v>
      </c>
      <c r="C405">
        <v>3863332.9834096399</v>
      </c>
    </row>
    <row r="406" spans="1:3">
      <c r="A406">
        <v>405</v>
      </c>
      <c r="B406">
        <v>5585564.6910132896</v>
      </c>
      <c r="C406">
        <v>3862863.4141892302</v>
      </c>
    </row>
    <row r="407" spans="1:3">
      <c r="A407">
        <v>406</v>
      </c>
      <c r="B407">
        <v>5584576.2082418799</v>
      </c>
      <c r="C407">
        <v>3862869.25753771</v>
      </c>
    </row>
    <row r="408" spans="1:3">
      <c r="A408">
        <v>407</v>
      </c>
      <c r="B408">
        <v>5591288.2769625802</v>
      </c>
      <c r="C408">
        <v>3862257.9449976198</v>
      </c>
    </row>
    <row r="409" spans="1:3">
      <c r="A409">
        <v>408</v>
      </c>
      <c r="B409">
        <v>5583769.41469061</v>
      </c>
      <c r="C409">
        <v>3862932.98176709</v>
      </c>
    </row>
    <row r="410" spans="1:3">
      <c r="A410">
        <v>409</v>
      </c>
      <c r="B410">
        <v>5585558.2596205501</v>
      </c>
      <c r="C410">
        <v>3862738.5290837698</v>
      </c>
    </row>
    <row r="411" spans="1:3">
      <c r="A411">
        <v>410</v>
      </c>
      <c r="B411">
        <v>5585648.6832712097</v>
      </c>
      <c r="C411">
        <v>3862760.6104128901</v>
      </c>
    </row>
    <row r="412" spans="1:3">
      <c r="A412">
        <v>411</v>
      </c>
      <c r="B412">
        <v>5583335.9537954703</v>
      </c>
      <c r="C412">
        <v>3862953.2494113399</v>
      </c>
    </row>
    <row r="413" spans="1:3">
      <c r="A413">
        <v>412</v>
      </c>
      <c r="B413">
        <v>5586578.4531702101</v>
      </c>
      <c r="C413">
        <v>3862783.3050997299</v>
      </c>
    </row>
    <row r="414" spans="1:3">
      <c r="A414">
        <v>413</v>
      </c>
      <c r="B414">
        <v>5587813.39049826</v>
      </c>
      <c r="C414">
        <v>3862451.3887147801</v>
      </c>
    </row>
    <row r="415" spans="1:3">
      <c r="A415">
        <v>414</v>
      </c>
      <c r="B415">
        <v>5587909.6287358897</v>
      </c>
      <c r="C415">
        <v>3862423.30896691</v>
      </c>
    </row>
    <row r="416" spans="1:3">
      <c r="A416">
        <v>415</v>
      </c>
      <c r="B416">
        <v>5584827.9776115902</v>
      </c>
      <c r="C416">
        <v>3862767.9247964998</v>
      </c>
    </row>
    <row r="417" spans="1:3">
      <c r="A417">
        <v>416</v>
      </c>
      <c r="B417">
        <v>5590372.7580755902</v>
      </c>
      <c r="C417">
        <v>3862306.5509641701</v>
      </c>
    </row>
    <row r="418" spans="1:3">
      <c r="A418">
        <v>417</v>
      </c>
      <c r="B418">
        <v>5592403.1162117403</v>
      </c>
      <c r="C418">
        <v>3862120.88644832</v>
      </c>
    </row>
    <row r="419" spans="1:3">
      <c r="A419">
        <v>418</v>
      </c>
      <c r="B419">
        <v>5591525.0999334697</v>
      </c>
      <c r="C419">
        <v>3862170.5957834101</v>
      </c>
    </row>
    <row r="420" spans="1:3">
      <c r="A420">
        <v>419</v>
      </c>
      <c r="B420">
        <v>5594840.5725849196</v>
      </c>
      <c r="C420">
        <v>3861878.6400367902</v>
      </c>
    </row>
    <row r="421" spans="1:3">
      <c r="A421">
        <v>420</v>
      </c>
      <c r="B421">
        <v>5588142.1182051999</v>
      </c>
      <c r="C421">
        <v>3862485.4127716199</v>
      </c>
    </row>
    <row r="422" spans="1:3">
      <c r="A422">
        <v>421</v>
      </c>
      <c r="B422">
        <v>5590615.6959526204</v>
      </c>
      <c r="C422">
        <v>3862167.3438697699</v>
      </c>
    </row>
    <row r="423" spans="1:3">
      <c r="A423">
        <v>422</v>
      </c>
      <c r="B423">
        <v>5591227.5503160497</v>
      </c>
      <c r="C423">
        <v>3862146.9750528098</v>
      </c>
    </row>
    <row r="424" spans="1:3">
      <c r="A424">
        <v>423</v>
      </c>
      <c r="B424">
        <v>5589779.2018349702</v>
      </c>
      <c r="C424">
        <v>3862272.4763345201</v>
      </c>
    </row>
    <row r="425" spans="1:3">
      <c r="A425">
        <v>424</v>
      </c>
      <c r="B425">
        <v>5589467.6514093103</v>
      </c>
      <c r="C425">
        <v>3862228.0670165499</v>
      </c>
    </row>
    <row r="426" spans="1:3">
      <c r="A426">
        <v>425</v>
      </c>
      <c r="B426">
        <v>5597050.6348862899</v>
      </c>
      <c r="C426">
        <v>3861732.4564056098</v>
      </c>
    </row>
    <row r="427" spans="1:3">
      <c r="A427">
        <v>426</v>
      </c>
      <c r="B427">
        <v>5589232.7781332899</v>
      </c>
      <c r="C427">
        <v>3862264.7619035998</v>
      </c>
    </row>
    <row r="428" spans="1:3">
      <c r="A428">
        <v>427</v>
      </c>
      <c r="B428">
        <v>5589637.7053372301</v>
      </c>
      <c r="C428">
        <v>3862277.7244693902</v>
      </c>
    </row>
    <row r="429" spans="1:3">
      <c r="A429">
        <v>428</v>
      </c>
      <c r="B429">
        <v>5588282.2420987096</v>
      </c>
      <c r="C429">
        <v>3862289.2703580898</v>
      </c>
    </row>
    <row r="430" spans="1:3">
      <c r="A430">
        <v>429</v>
      </c>
      <c r="B430">
        <v>5590551.6054040398</v>
      </c>
      <c r="C430">
        <v>3862165.4178740201</v>
      </c>
    </row>
    <row r="431" spans="1:3">
      <c r="A431">
        <v>430</v>
      </c>
      <c r="B431">
        <v>5589121.87012571</v>
      </c>
      <c r="C431">
        <v>3862310.6197463102</v>
      </c>
    </row>
    <row r="432" spans="1:3">
      <c r="A432">
        <v>431</v>
      </c>
      <c r="B432">
        <v>5591248.7152125398</v>
      </c>
      <c r="C432">
        <v>3862121.6456304002</v>
      </c>
    </row>
    <row r="433" spans="1:3">
      <c r="A433">
        <v>432</v>
      </c>
      <c r="B433">
        <v>5591244.5332927397</v>
      </c>
      <c r="C433">
        <v>3862100.220865</v>
      </c>
    </row>
    <row r="434" spans="1:3">
      <c r="A434">
        <v>433</v>
      </c>
      <c r="B434">
        <v>5592653.9660314899</v>
      </c>
      <c r="C434">
        <v>3861995.85609926</v>
      </c>
    </row>
    <row r="435" spans="1:3">
      <c r="A435">
        <v>434</v>
      </c>
      <c r="B435">
        <v>5591715.3707689401</v>
      </c>
      <c r="C435">
        <v>3862054.7731229598</v>
      </c>
    </row>
    <row r="436" spans="1:3">
      <c r="A436">
        <v>435</v>
      </c>
      <c r="B436">
        <v>5595672.6261140099</v>
      </c>
      <c r="C436">
        <v>3861750.3225009502</v>
      </c>
    </row>
    <row r="437" spans="1:3">
      <c r="A437">
        <v>436</v>
      </c>
      <c r="B437">
        <v>5595304.6878092103</v>
      </c>
      <c r="C437">
        <v>3861776.19540394</v>
      </c>
    </row>
    <row r="438" spans="1:3">
      <c r="A438">
        <v>437</v>
      </c>
      <c r="B438">
        <v>5596015.7108732704</v>
      </c>
      <c r="C438">
        <v>3861736.74997917</v>
      </c>
    </row>
    <row r="439" spans="1:3">
      <c r="A439">
        <v>438</v>
      </c>
      <c r="B439">
        <v>5594785.8885409599</v>
      </c>
      <c r="C439">
        <v>3861806.4899826301</v>
      </c>
    </row>
    <row r="440" spans="1:3">
      <c r="A440">
        <v>439</v>
      </c>
      <c r="B440">
        <v>5595717.7995826602</v>
      </c>
      <c r="C440">
        <v>3861692.6183877601</v>
      </c>
    </row>
    <row r="441" spans="1:3">
      <c r="A441">
        <v>440</v>
      </c>
      <c r="B441">
        <v>5596681.2327051396</v>
      </c>
      <c r="C441">
        <v>3861667.3196835802</v>
      </c>
    </row>
    <row r="442" spans="1:3">
      <c r="A442">
        <v>441</v>
      </c>
      <c r="B442">
        <v>5596888.5225855503</v>
      </c>
      <c r="C442">
        <v>3861559.5301351799</v>
      </c>
    </row>
    <row r="443" spans="1:3">
      <c r="A443">
        <v>442</v>
      </c>
      <c r="B443">
        <v>5594712.3830995504</v>
      </c>
      <c r="C443">
        <v>3861785.2173612202</v>
      </c>
    </row>
    <row r="444" spans="1:3">
      <c r="A444">
        <v>443</v>
      </c>
      <c r="B444">
        <v>5594899.9977027597</v>
      </c>
      <c r="C444">
        <v>3861638.0318319499</v>
      </c>
    </row>
    <row r="445" spans="1:3">
      <c r="A445">
        <v>444</v>
      </c>
      <c r="B445">
        <v>5594090.71134168</v>
      </c>
      <c r="C445">
        <v>3861703.9945359998</v>
      </c>
    </row>
    <row r="446" spans="1:3">
      <c r="A446">
        <v>445</v>
      </c>
      <c r="B446">
        <v>5593588.6610741997</v>
      </c>
      <c r="C446">
        <v>3861705.69746979</v>
      </c>
    </row>
    <row r="447" spans="1:3">
      <c r="A447">
        <v>446</v>
      </c>
      <c r="B447">
        <v>5592884.6795574604</v>
      </c>
      <c r="C447">
        <v>3861759.9019737998</v>
      </c>
    </row>
    <row r="448" spans="1:3">
      <c r="A448">
        <v>447</v>
      </c>
      <c r="B448">
        <v>5594378.4094121801</v>
      </c>
      <c r="C448">
        <v>3861519.29889519</v>
      </c>
    </row>
    <row r="449" spans="1:3">
      <c r="A449">
        <v>448</v>
      </c>
      <c r="B449">
        <v>5593915.4996898798</v>
      </c>
      <c r="C449">
        <v>3861536.5381671502</v>
      </c>
    </row>
    <row r="450" spans="1:3">
      <c r="A450">
        <v>449</v>
      </c>
      <c r="B450">
        <v>5595866.9146894095</v>
      </c>
      <c r="C450">
        <v>3861386.37399677</v>
      </c>
    </row>
    <row r="451" spans="1:3">
      <c r="A451">
        <v>450</v>
      </c>
      <c r="B451">
        <v>5595669.6992352298</v>
      </c>
      <c r="C451">
        <v>3861366.7291688402</v>
      </c>
    </row>
    <row r="452" spans="1:3">
      <c r="A452">
        <v>451</v>
      </c>
      <c r="B452">
        <v>5594896.6044620303</v>
      </c>
      <c r="C452">
        <v>3861401.1825285899</v>
      </c>
    </row>
    <row r="453" spans="1:3">
      <c r="A453">
        <v>452</v>
      </c>
      <c r="B453">
        <v>5597884.58573737</v>
      </c>
      <c r="C453">
        <v>3861128.5796573102</v>
      </c>
    </row>
    <row r="454" spans="1:3">
      <c r="A454">
        <v>453</v>
      </c>
      <c r="B454">
        <v>5594041.2932834597</v>
      </c>
      <c r="C454">
        <v>3861492.14811282</v>
      </c>
    </row>
    <row r="455" spans="1:3">
      <c r="A455">
        <v>454</v>
      </c>
      <c r="B455">
        <v>5593446.5639918</v>
      </c>
      <c r="C455">
        <v>3861572.4796473598</v>
      </c>
    </row>
    <row r="456" spans="1:3">
      <c r="A456">
        <v>455</v>
      </c>
      <c r="B456">
        <v>5594274.3033660799</v>
      </c>
      <c r="C456">
        <v>3861452.5028042099</v>
      </c>
    </row>
    <row r="457" spans="1:3">
      <c r="A457">
        <v>456</v>
      </c>
      <c r="B457">
        <v>5596151.2878446598</v>
      </c>
      <c r="C457">
        <v>3861345.6389541002</v>
      </c>
    </row>
    <row r="458" spans="1:3">
      <c r="A458">
        <v>457</v>
      </c>
      <c r="B458">
        <v>5593203.5865831003</v>
      </c>
      <c r="C458">
        <v>3861520.1744897501</v>
      </c>
    </row>
    <row r="459" spans="1:3">
      <c r="A459">
        <v>458</v>
      </c>
      <c r="B459">
        <v>5592984.3566387901</v>
      </c>
      <c r="C459">
        <v>3861518.6416700901</v>
      </c>
    </row>
    <row r="460" spans="1:3">
      <c r="A460">
        <v>459</v>
      </c>
      <c r="B460">
        <v>5593323.6410654997</v>
      </c>
      <c r="C460">
        <v>3861445.1256456501</v>
      </c>
    </row>
    <row r="461" spans="1:3">
      <c r="A461">
        <v>460</v>
      </c>
      <c r="B461">
        <v>5592490.9835859695</v>
      </c>
      <c r="C461">
        <v>3861565.0134633901</v>
      </c>
    </row>
    <row r="462" spans="1:3">
      <c r="A462">
        <v>461</v>
      </c>
      <c r="B462">
        <v>5593597.4716698304</v>
      </c>
      <c r="C462">
        <v>3861494.6502951402</v>
      </c>
    </row>
    <row r="463" spans="1:3">
      <c r="A463">
        <v>462</v>
      </c>
      <c r="B463">
        <v>5592812.8272787202</v>
      </c>
      <c r="C463">
        <v>3861542.1979823499</v>
      </c>
    </row>
    <row r="464" spans="1:3">
      <c r="A464">
        <v>463</v>
      </c>
      <c r="B464">
        <v>5591487.8760633096</v>
      </c>
      <c r="C464">
        <v>3861654.0271697799</v>
      </c>
    </row>
    <row r="465" spans="1:3">
      <c r="A465">
        <v>464</v>
      </c>
      <c r="B465">
        <v>5593766.6227384098</v>
      </c>
      <c r="C465">
        <v>3861464.3119600601</v>
      </c>
    </row>
    <row r="466" spans="1:3">
      <c r="A466">
        <v>465</v>
      </c>
      <c r="B466">
        <v>5594170.1559939897</v>
      </c>
      <c r="C466">
        <v>3861440.6156869102</v>
      </c>
    </row>
    <row r="467" spans="1:3">
      <c r="A467">
        <v>466</v>
      </c>
      <c r="B467">
        <v>5594415.5168849695</v>
      </c>
      <c r="C467">
        <v>3861430.0750231701</v>
      </c>
    </row>
    <row r="468" spans="1:3">
      <c r="A468">
        <v>467</v>
      </c>
      <c r="B468">
        <v>5594861.4280006401</v>
      </c>
      <c r="C468">
        <v>3861393.9905214901</v>
      </c>
    </row>
    <row r="469" spans="1:3">
      <c r="A469">
        <v>468</v>
      </c>
      <c r="B469">
        <v>5594476.8874795502</v>
      </c>
      <c r="C469">
        <v>3861411.2259988701</v>
      </c>
    </row>
    <row r="470" spans="1:3">
      <c r="A470">
        <v>469</v>
      </c>
      <c r="B470">
        <v>5595004.8898428101</v>
      </c>
      <c r="C470">
        <v>3861383.5664991601</v>
      </c>
    </row>
    <row r="471" spans="1:3">
      <c r="A471">
        <v>470</v>
      </c>
      <c r="B471">
        <v>5595061.4600298302</v>
      </c>
      <c r="C471">
        <v>3861365.6366036702</v>
      </c>
    </row>
    <row r="472" spans="1:3">
      <c r="A472">
        <v>471</v>
      </c>
      <c r="B472">
        <v>5595706.8687894</v>
      </c>
      <c r="C472">
        <v>3861309.8559349501</v>
      </c>
    </row>
    <row r="473" spans="1:3">
      <c r="A473">
        <v>472</v>
      </c>
      <c r="B473">
        <v>5593251.5613038</v>
      </c>
      <c r="C473">
        <v>3861529.2635274101</v>
      </c>
    </row>
    <row r="474" spans="1:3">
      <c r="A474">
        <v>473</v>
      </c>
      <c r="B474">
        <v>5595305.9203562001</v>
      </c>
      <c r="C474">
        <v>3861374.5511773801</v>
      </c>
    </row>
    <row r="475" spans="1:3">
      <c r="A475">
        <v>474</v>
      </c>
      <c r="B475">
        <v>5594779.5025022198</v>
      </c>
      <c r="C475">
        <v>3861415.1801230502</v>
      </c>
    </row>
    <row r="476" spans="1:3">
      <c r="A476">
        <v>475</v>
      </c>
      <c r="B476">
        <v>5594406.9055477399</v>
      </c>
      <c r="C476">
        <v>3861407.8193064001</v>
      </c>
    </row>
    <row r="477" spans="1:3">
      <c r="A477">
        <v>476</v>
      </c>
      <c r="B477">
        <v>5594329.0346680898</v>
      </c>
      <c r="C477">
        <v>3861412.4940514802</v>
      </c>
    </row>
    <row r="478" spans="1:3">
      <c r="A478">
        <v>477</v>
      </c>
      <c r="B478">
        <v>5594943.3808406703</v>
      </c>
      <c r="C478">
        <v>3861352.1906661098</v>
      </c>
    </row>
    <row r="479" spans="1:3">
      <c r="A479">
        <v>478</v>
      </c>
      <c r="B479">
        <v>5594651.73738389</v>
      </c>
      <c r="C479">
        <v>3861387.8627839298</v>
      </c>
    </row>
    <row r="480" spans="1:3">
      <c r="A480">
        <v>479</v>
      </c>
      <c r="B480">
        <v>5594329.4604137596</v>
      </c>
      <c r="C480">
        <v>3861412.6140844799</v>
      </c>
    </row>
    <row r="481" spans="1:3">
      <c r="A481">
        <v>480</v>
      </c>
      <c r="B481">
        <v>5594473.8954150099</v>
      </c>
      <c r="C481">
        <v>3861385.26267432</v>
      </c>
    </row>
    <row r="482" spans="1:3">
      <c r="A482">
        <v>481</v>
      </c>
      <c r="B482">
        <v>5594763.1545722699</v>
      </c>
      <c r="C482">
        <v>3861362.5135780098</v>
      </c>
    </row>
    <row r="483" spans="1:3">
      <c r="A483">
        <v>482</v>
      </c>
      <c r="B483">
        <v>5593773.8054635096</v>
      </c>
      <c r="C483">
        <v>3861434.7321050498</v>
      </c>
    </row>
    <row r="484" spans="1:3">
      <c r="A484">
        <v>483</v>
      </c>
      <c r="B484">
        <v>5593588.8803829802</v>
      </c>
      <c r="C484">
        <v>3861447.1973372502</v>
      </c>
    </row>
    <row r="485" spans="1:3">
      <c r="A485">
        <v>484</v>
      </c>
      <c r="B485">
        <v>5594034.4654080104</v>
      </c>
      <c r="C485">
        <v>3861411.8027006099</v>
      </c>
    </row>
    <row r="486" spans="1:3">
      <c r="A486">
        <v>485</v>
      </c>
      <c r="B486">
        <v>5594247.3216295401</v>
      </c>
      <c r="C486">
        <v>3861378.73015462</v>
      </c>
    </row>
    <row r="487" spans="1:3">
      <c r="A487">
        <v>486</v>
      </c>
      <c r="B487">
        <v>5594412.4035397498</v>
      </c>
      <c r="C487">
        <v>3861376.0653259498</v>
      </c>
    </row>
    <row r="488" spans="1:3">
      <c r="A488">
        <v>487</v>
      </c>
      <c r="B488">
        <v>5593992.2653835798</v>
      </c>
      <c r="C488">
        <v>3861410.9782644901</v>
      </c>
    </row>
    <row r="489" spans="1:3">
      <c r="A489">
        <v>488</v>
      </c>
      <c r="B489">
        <v>5594487.2398324702</v>
      </c>
      <c r="C489">
        <v>3861370.6006557201</v>
      </c>
    </row>
    <row r="490" spans="1:3">
      <c r="A490">
        <v>489</v>
      </c>
      <c r="B490">
        <v>5594619.2248219103</v>
      </c>
      <c r="C490">
        <v>3861358.3113507698</v>
      </c>
    </row>
    <row r="491" spans="1:3">
      <c r="A491">
        <v>490</v>
      </c>
      <c r="B491">
        <v>5594281.2516603898</v>
      </c>
      <c r="C491">
        <v>3861393.3143001799</v>
      </c>
    </row>
    <row r="492" spans="1:3">
      <c r="A492">
        <v>491</v>
      </c>
      <c r="B492">
        <v>5595146.5318846004</v>
      </c>
      <c r="C492">
        <v>3861310.6736117098</v>
      </c>
    </row>
    <row r="493" spans="1:3">
      <c r="A493">
        <v>492</v>
      </c>
      <c r="B493">
        <v>5594562.1517511401</v>
      </c>
      <c r="C493">
        <v>3861356.7346182498</v>
      </c>
    </row>
    <row r="494" spans="1:3">
      <c r="A494">
        <v>493</v>
      </c>
      <c r="B494">
        <v>5594639.0129653299</v>
      </c>
      <c r="C494">
        <v>3861355.3725581602</v>
      </c>
    </row>
    <row r="495" spans="1:3">
      <c r="A495">
        <v>494</v>
      </c>
      <c r="B495">
        <v>5594279.7460339097</v>
      </c>
      <c r="C495">
        <v>3861378.6805162402</v>
      </c>
    </row>
    <row r="496" spans="1:3">
      <c r="A496">
        <v>495</v>
      </c>
      <c r="B496">
        <v>5594103.4483610597</v>
      </c>
      <c r="C496">
        <v>3861398.9018993699</v>
      </c>
    </row>
    <row r="497" spans="1:3">
      <c r="A497">
        <v>496</v>
      </c>
      <c r="B497">
        <v>5594607.1678905198</v>
      </c>
      <c r="C497">
        <v>3861360.7708217101</v>
      </c>
    </row>
    <row r="498" spans="1:3">
      <c r="A498">
        <v>497</v>
      </c>
      <c r="B498">
        <v>5594670.0622322401</v>
      </c>
      <c r="C498">
        <v>3861358.2206573202</v>
      </c>
    </row>
    <row r="499" spans="1:3">
      <c r="A499">
        <v>498</v>
      </c>
      <c r="B499">
        <v>5594526.0641435497</v>
      </c>
      <c r="C499">
        <v>3861364.50695667</v>
      </c>
    </row>
    <row r="500" spans="1:3">
      <c r="A500">
        <v>499</v>
      </c>
      <c r="B500">
        <v>5594352.7939854302</v>
      </c>
      <c r="C500">
        <v>3861390.4190930198</v>
      </c>
    </row>
    <row r="501" spans="1:3">
      <c r="A501">
        <v>500</v>
      </c>
      <c r="B501">
        <v>5594518.7709348304</v>
      </c>
      <c r="C501">
        <v>3861368.0558499899</v>
      </c>
    </row>
    <row r="502" spans="1:3">
      <c r="A502">
        <v>501</v>
      </c>
      <c r="B502">
        <v>5594461.2098231604</v>
      </c>
      <c r="C502">
        <v>3861372.4631294399</v>
      </c>
    </row>
    <row r="503" spans="1:3">
      <c r="A503">
        <v>502</v>
      </c>
      <c r="B503">
        <v>5594466.55814947</v>
      </c>
      <c r="C503">
        <v>3861371.2412917898</v>
      </c>
    </row>
    <row r="504" spans="1:3">
      <c r="A504">
        <v>503</v>
      </c>
      <c r="B504">
        <v>5594625.3053203197</v>
      </c>
      <c r="C504">
        <v>3861356.76233654</v>
      </c>
    </row>
    <row r="505" spans="1:3">
      <c r="A505">
        <v>504</v>
      </c>
      <c r="B505">
        <v>5594530.7975097904</v>
      </c>
      <c r="C505">
        <v>3861367.2063500802</v>
      </c>
    </row>
    <row r="506" spans="1:3">
      <c r="A506">
        <v>505</v>
      </c>
      <c r="B506">
        <v>5594504.3724780204</v>
      </c>
      <c r="C506">
        <v>3861375.86097056</v>
      </c>
    </row>
    <row r="507" spans="1:3">
      <c r="A507">
        <v>506</v>
      </c>
      <c r="B507">
        <v>5594629.5034680599</v>
      </c>
      <c r="C507">
        <v>3861360.0294285701</v>
      </c>
    </row>
    <row r="508" spans="1:3">
      <c r="A508">
        <v>507</v>
      </c>
      <c r="B508">
        <v>5594419.1192511003</v>
      </c>
      <c r="C508">
        <v>3861375.7037343099</v>
      </c>
    </row>
    <row r="509" spans="1:3">
      <c r="A509">
        <v>508</v>
      </c>
      <c r="B509">
        <v>5594422.2501238296</v>
      </c>
      <c r="C509">
        <v>3861371.51202372</v>
      </c>
    </row>
    <row r="510" spans="1:3">
      <c r="A510">
        <v>509</v>
      </c>
      <c r="B510">
        <v>5594441.8624866698</v>
      </c>
      <c r="C510">
        <v>3861367.2614805098</v>
      </c>
    </row>
    <row r="511" spans="1:3">
      <c r="A511">
        <v>510</v>
      </c>
      <c r="B511">
        <v>5594260.4882175801</v>
      </c>
      <c r="C511">
        <v>3861379.8175025401</v>
      </c>
    </row>
    <row r="512" spans="1:3">
      <c r="A512">
        <v>511</v>
      </c>
      <c r="B512">
        <v>5594215.0810780097</v>
      </c>
      <c r="C512">
        <v>3861382.9059769101</v>
      </c>
    </row>
    <row r="513" spans="1:3">
      <c r="A513">
        <v>512</v>
      </c>
      <c r="B513">
        <v>5594282.7535801502</v>
      </c>
      <c r="C513">
        <v>3861374.7491525402</v>
      </c>
    </row>
    <row r="514" spans="1:3">
      <c r="A514">
        <v>513</v>
      </c>
      <c r="B514">
        <v>5594244.1566412002</v>
      </c>
      <c r="C514">
        <v>3861381.1356354998</v>
      </c>
    </row>
    <row r="515" spans="1:3">
      <c r="A515">
        <v>514</v>
      </c>
      <c r="B515">
        <v>5594112.8557550404</v>
      </c>
      <c r="C515">
        <v>3861390.53913663</v>
      </c>
    </row>
    <row r="516" spans="1:3">
      <c r="A516">
        <v>515</v>
      </c>
      <c r="B516">
        <v>5594131.6510222303</v>
      </c>
      <c r="C516">
        <v>3861386.9228028702</v>
      </c>
    </row>
    <row r="517" spans="1:3">
      <c r="A517">
        <v>516</v>
      </c>
      <c r="B517">
        <v>5593987.5121460101</v>
      </c>
      <c r="C517">
        <v>3861405.8572076499</v>
      </c>
    </row>
    <row r="518" spans="1:3">
      <c r="A518">
        <v>517</v>
      </c>
      <c r="B518">
        <v>5594149.6965671601</v>
      </c>
      <c r="C518">
        <v>3861386.4939650102</v>
      </c>
    </row>
    <row r="519" spans="1:3">
      <c r="A519">
        <v>518</v>
      </c>
      <c r="B519">
        <v>5594302.7359454799</v>
      </c>
      <c r="C519">
        <v>3861374.4276969698</v>
      </c>
    </row>
    <row r="520" spans="1:3">
      <c r="A520">
        <v>519</v>
      </c>
      <c r="B520">
        <v>5594470.5941660302</v>
      </c>
      <c r="C520">
        <v>3861363.1194005599</v>
      </c>
    </row>
    <row r="521" spans="1:3">
      <c r="A521">
        <v>520</v>
      </c>
      <c r="B521">
        <v>5594311.6702686297</v>
      </c>
      <c r="C521">
        <v>3861371.68653535</v>
      </c>
    </row>
    <row r="522" spans="1:3">
      <c r="A522">
        <v>521</v>
      </c>
      <c r="B522">
        <v>5594346.8544474998</v>
      </c>
      <c r="C522">
        <v>3861369.5458782101</v>
      </c>
    </row>
    <row r="523" spans="1:3">
      <c r="A523">
        <v>522</v>
      </c>
      <c r="B523">
        <v>5594309.4812726798</v>
      </c>
      <c r="C523">
        <v>3861369.44412847</v>
      </c>
    </row>
    <row r="524" spans="1:3">
      <c r="A524">
        <v>523</v>
      </c>
      <c r="B524">
        <v>5594479.5406059502</v>
      </c>
      <c r="C524">
        <v>3861355.9286958198</v>
      </c>
    </row>
    <row r="525" spans="1:3">
      <c r="A525">
        <v>524</v>
      </c>
      <c r="B525">
        <v>5594332.44515887</v>
      </c>
      <c r="C525">
        <v>3861368.4830852398</v>
      </c>
    </row>
    <row r="526" spans="1:3">
      <c r="A526">
        <v>525</v>
      </c>
      <c r="B526">
        <v>5594278.5247902097</v>
      </c>
      <c r="C526">
        <v>3861374.5930575798</v>
      </c>
    </row>
    <row r="527" spans="1:3">
      <c r="A527">
        <v>526</v>
      </c>
      <c r="B527">
        <v>5594257.4001441998</v>
      </c>
      <c r="C527">
        <v>3861378.9483809499</v>
      </c>
    </row>
    <row r="528" spans="1:3">
      <c r="A528">
        <v>527</v>
      </c>
      <c r="B528">
        <v>5594358.9586105403</v>
      </c>
      <c r="C528">
        <v>3861369.10268535</v>
      </c>
    </row>
    <row r="529" spans="1:3">
      <c r="A529">
        <v>528</v>
      </c>
      <c r="B529">
        <v>5594373.5252969498</v>
      </c>
      <c r="C529">
        <v>3861367.4120589299</v>
      </c>
    </row>
    <row r="530" spans="1:3">
      <c r="A530">
        <v>529</v>
      </c>
      <c r="B530">
        <v>5594337.36088097</v>
      </c>
      <c r="C530">
        <v>3861370.5011309902</v>
      </c>
    </row>
    <row r="531" spans="1:3">
      <c r="A531">
        <v>530</v>
      </c>
      <c r="B531">
        <v>5594298.0752941296</v>
      </c>
      <c r="C531">
        <v>3861373.8865671302</v>
      </c>
    </row>
    <row r="532" spans="1:3">
      <c r="A532">
        <v>531</v>
      </c>
      <c r="B532">
        <v>5594316.6423489098</v>
      </c>
      <c r="C532">
        <v>3861371.9702360202</v>
      </c>
    </row>
    <row r="533" spans="1:3">
      <c r="A533">
        <v>532</v>
      </c>
      <c r="B533">
        <v>5594363.0080211097</v>
      </c>
      <c r="C533">
        <v>3861370.1115210401</v>
      </c>
    </row>
    <row r="534" spans="1:3">
      <c r="A534">
        <v>533</v>
      </c>
      <c r="B534">
        <v>5594376.40121511</v>
      </c>
      <c r="C534">
        <v>3861368.2674167501</v>
      </c>
    </row>
    <row r="535" spans="1:3">
      <c r="A535">
        <v>534</v>
      </c>
      <c r="B535">
        <v>5594386.2475557597</v>
      </c>
      <c r="C535">
        <v>3861367.3862753501</v>
      </c>
    </row>
    <row r="536" spans="1:3">
      <c r="A536">
        <v>535</v>
      </c>
      <c r="B536">
        <v>5594433.5078664199</v>
      </c>
      <c r="C536">
        <v>3861363.8254151498</v>
      </c>
    </row>
    <row r="537" spans="1:3">
      <c r="A537">
        <v>536</v>
      </c>
      <c r="B537">
        <v>5594371.7829885697</v>
      </c>
      <c r="C537">
        <v>3861368.62053139</v>
      </c>
    </row>
    <row r="538" spans="1:3">
      <c r="A538">
        <v>537</v>
      </c>
      <c r="B538">
        <v>5594392.5323124202</v>
      </c>
      <c r="C538">
        <v>3861365.7209016299</v>
      </c>
    </row>
    <row r="539" spans="1:3">
      <c r="A539">
        <v>538</v>
      </c>
      <c r="B539">
        <v>5594372.9024361698</v>
      </c>
      <c r="C539">
        <v>3861368.3841381399</v>
      </c>
    </row>
    <row r="540" spans="1:3">
      <c r="A540">
        <v>539</v>
      </c>
      <c r="B540">
        <v>5594352.7858122103</v>
      </c>
      <c r="C540">
        <v>3861371.8442200399</v>
      </c>
    </row>
    <row r="541" spans="1:3">
      <c r="A541">
        <v>540</v>
      </c>
      <c r="B541">
        <v>5594348.0110158203</v>
      </c>
      <c r="C541">
        <v>3861372.0331068202</v>
      </c>
    </row>
    <row r="542" spans="1:3">
      <c r="A542">
        <v>541</v>
      </c>
      <c r="B542">
        <v>5594342.4095389498</v>
      </c>
      <c r="C542">
        <v>3861373.8113997602</v>
      </c>
    </row>
    <row r="543" spans="1:3">
      <c r="A543">
        <v>542</v>
      </c>
      <c r="B543">
        <v>5594305.0341639603</v>
      </c>
      <c r="C543">
        <v>3861377.6844389201</v>
      </c>
    </row>
    <row r="544" spans="1:3">
      <c r="A544">
        <v>543</v>
      </c>
      <c r="B544">
        <v>5594333.00536149</v>
      </c>
      <c r="C544">
        <v>3861374.5400745901</v>
      </c>
    </row>
    <row r="545" spans="1:3">
      <c r="A545">
        <v>544</v>
      </c>
      <c r="B545">
        <v>5594306.4072995903</v>
      </c>
      <c r="C545">
        <v>3861375.9697937001</v>
      </c>
    </row>
    <row r="546" spans="1:3">
      <c r="A546">
        <v>545</v>
      </c>
      <c r="B546">
        <v>5594294.5473525804</v>
      </c>
      <c r="C546">
        <v>3861377.0524347201</v>
      </c>
    </row>
    <row r="547" spans="1:3">
      <c r="A547">
        <v>546</v>
      </c>
      <c r="B547">
        <v>5594313.4708523396</v>
      </c>
      <c r="C547">
        <v>3861374.75052873</v>
      </c>
    </row>
    <row r="548" spans="1:3">
      <c r="A548">
        <v>547</v>
      </c>
      <c r="B548">
        <v>5594301.5350513197</v>
      </c>
      <c r="C548">
        <v>3861375.5865165298</v>
      </c>
    </row>
    <row r="549" spans="1:3">
      <c r="A549">
        <v>548</v>
      </c>
      <c r="B549">
        <v>5594331.4204203803</v>
      </c>
      <c r="C549">
        <v>3861373.4073095699</v>
      </c>
    </row>
    <row r="550" spans="1:3">
      <c r="A550">
        <v>549</v>
      </c>
      <c r="B550">
        <v>5594388.0648867404</v>
      </c>
      <c r="C550">
        <v>3861369.5845775101</v>
      </c>
    </row>
    <row r="551" spans="1:3">
      <c r="A551">
        <v>550</v>
      </c>
      <c r="B551">
        <v>5594380.1583657898</v>
      </c>
      <c r="C551">
        <v>3861370.43987246</v>
      </c>
    </row>
    <row r="552" spans="1:3">
      <c r="A552">
        <v>551</v>
      </c>
      <c r="B552">
        <v>5594383.7960027</v>
      </c>
      <c r="C552">
        <v>3861370.6791584599</v>
      </c>
    </row>
    <row r="553" spans="1:3">
      <c r="A553">
        <v>552</v>
      </c>
      <c r="B553">
        <v>5594410.01983009</v>
      </c>
      <c r="C553">
        <v>3861366.8976358399</v>
      </c>
    </row>
    <row r="554" spans="1:3">
      <c r="A554">
        <v>553</v>
      </c>
      <c r="B554">
        <v>5594390.61065403</v>
      </c>
      <c r="C554">
        <v>3861369.9758126298</v>
      </c>
    </row>
    <row r="555" spans="1:3">
      <c r="A555">
        <v>554</v>
      </c>
      <c r="B555">
        <v>5594402.3248875998</v>
      </c>
      <c r="C555">
        <v>3861368.3617577301</v>
      </c>
    </row>
    <row r="556" spans="1:3">
      <c r="A556">
        <v>555</v>
      </c>
      <c r="B556">
        <v>5594376.6963299597</v>
      </c>
      <c r="C556">
        <v>3861371.5080493302</v>
      </c>
    </row>
    <row r="557" spans="1:3">
      <c r="A557">
        <v>556</v>
      </c>
      <c r="B557">
        <v>5594365.5398335299</v>
      </c>
      <c r="C557">
        <v>3861372.7707953602</v>
      </c>
    </row>
    <row r="558" spans="1:3">
      <c r="A558">
        <v>557</v>
      </c>
      <c r="B558">
        <v>5594396.3308637301</v>
      </c>
      <c r="C558">
        <v>3861369.7171519799</v>
      </c>
    </row>
    <row r="559" spans="1:3">
      <c r="A559">
        <v>558</v>
      </c>
      <c r="B559">
        <v>5594406.0140425498</v>
      </c>
      <c r="C559">
        <v>3861370.6180150802</v>
      </c>
    </row>
    <row r="560" spans="1:3">
      <c r="A560">
        <v>559</v>
      </c>
      <c r="B560">
        <v>5594366.6103831297</v>
      </c>
      <c r="C560">
        <v>3861372.4887638302</v>
      </c>
    </row>
    <row r="561" spans="1:3">
      <c r="A561">
        <v>560</v>
      </c>
      <c r="B561">
        <v>5594367.5688805804</v>
      </c>
      <c r="C561">
        <v>3861372.53620122</v>
      </c>
    </row>
    <row r="562" spans="1:3">
      <c r="A562">
        <v>561</v>
      </c>
      <c r="B562">
        <v>5594364.6377527602</v>
      </c>
      <c r="C562">
        <v>3861373.0854660999</v>
      </c>
    </row>
    <row r="563" spans="1:3">
      <c r="A563">
        <v>562</v>
      </c>
      <c r="B563">
        <v>5594349.3666480295</v>
      </c>
      <c r="C563">
        <v>3861374.5235580802</v>
      </c>
    </row>
    <row r="564" spans="1:3">
      <c r="A564">
        <v>563</v>
      </c>
      <c r="B564">
        <v>5594367.9546646103</v>
      </c>
      <c r="C564">
        <v>3861372.7482188898</v>
      </c>
    </row>
    <row r="565" spans="1:3">
      <c r="A565">
        <v>564</v>
      </c>
      <c r="B565">
        <v>5594377.1297276895</v>
      </c>
      <c r="C565">
        <v>3861371.5227621598</v>
      </c>
    </row>
    <row r="566" spans="1:3">
      <c r="A566">
        <v>565</v>
      </c>
      <c r="B566">
        <v>5594355.1564070201</v>
      </c>
      <c r="C566">
        <v>3861373.5402060798</v>
      </c>
    </row>
    <row r="567" spans="1:3">
      <c r="A567">
        <v>566</v>
      </c>
      <c r="B567">
        <v>5594364.2653863002</v>
      </c>
      <c r="C567">
        <v>3861372.74146841</v>
      </c>
    </row>
    <row r="568" spans="1:3">
      <c r="A568">
        <v>567</v>
      </c>
      <c r="B568">
        <v>5594381.2323381295</v>
      </c>
      <c r="C568">
        <v>3861372.1730834101</v>
      </c>
    </row>
    <row r="569" spans="1:3">
      <c r="A569">
        <v>568</v>
      </c>
      <c r="B569">
        <v>5594381.5830733096</v>
      </c>
      <c r="C569">
        <v>3861372.1513354401</v>
      </c>
    </row>
    <row r="570" spans="1:3">
      <c r="A570">
        <v>569</v>
      </c>
      <c r="B570">
        <v>5594377.4580003796</v>
      </c>
      <c r="C570">
        <v>3861372.8333012499</v>
      </c>
    </row>
    <row r="571" spans="1:3">
      <c r="A571">
        <v>570</v>
      </c>
      <c r="B571">
        <v>5594379.3127899198</v>
      </c>
      <c r="C571">
        <v>3861372.7584383599</v>
      </c>
    </row>
    <row r="572" spans="1:3">
      <c r="A572">
        <v>571</v>
      </c>
      <c r="B572">
        <v>5594404.4343575398</v>
      </c>
      <c r="C572">
        <v>3861370.38831448</v>
      </c>
    </row>
    <row r="573" spans="1:3">
      <c r="A573">
        <v>572</v>
      </c>
      <c r="B573">
        <v>5594383.9057640303</v>
      </c>
      <c r="C573">
        <v>3861372.27361794</v>
      </c>
    </row>
    <row r="574" spans="1:3">
      <c r="A574">
        <v>573</v>
      </c>
      <c r="B574">
        <v>5594392.7606265098</v>
      </c>
      <c r="C574">
        <v>3861372.1105927001</v>
      </c>
    </row>
    <row r="575" spans="1:3">
      <c r="A575">
        <v>574</v>
      </c>
      <c r="B575">
        <v>5594390.0139629599</v>
      </c>
      <c r="C575">
        <v>3861371.5866405698</v>
      </c>
    </row>
    <row r="576" spans="1:3">
      <c r="A576">
        <v>575</v>
      </c>
      <c r="B576">
        <v>5594378.0245972499</v>
      </c>
      <c r="C576">
        <v>3861372.9100147099</v>
      </c>
    </row>
    <row r="577" spans="1:3">
      <c r="A577">
        <v>576</v>
      </c>
      <c r="B577">
        <v>5594348.1440397799</v>
      </c>
      <c r="C577">
        <v>3861375.19872001</v>
      </c>
    </row>
    <row r="578" spans="1:3">
      <c r="A578">
        <v>577</v>
      </c>
      <c r="B578">
        <v>5594375.40262412</v>
      </c>
      <c r="C578">
        <v>3861373.4547992302</v>
      </c>
    </row>
    <row r="579" spans="1:3">
      <c r="A579">
        <v>578</v>
      </c>
      <c r="B579">
        <v>5594395.7059000302</v>
      </c>
      <c r="C579">
        <v>3861372.13256271</v>
      </c>
    </row>
    <row r="580" spans="1:3">
      <c r="A580">
        <v>579</v>
      </c>
      <c r="B580">
        <v>5594398.6570050698</v>
      </c>
      <c r="C580">
        <v>3861371.81163825</v>
      </c>
    </row>
    <row r="581" spans="1:3">
      <c r="A581">
        <v>580</v>
      </c>
      <c r="B581">
        <v>5594387.2979590902</v>
      </c>
      <c r="C581">
        <v>3861372.5003285501</v>
      </c>
    </row>
    <row r="582" spans="1:3">
      <c r="A582">
        <v>581</v>
      </c>
      <c r="B582">
        <v>5594394.3871763702</v>
      </c>
      <c r="C582">
        <v>3861372.2585128802</v>
      </c>
    </row>
    <row r="583" spans="1:3">
      <c r="A583">
        <v>582</v>
      </c>
      <c r="B583">
        <v>5594400.5547463596</v>
      </c>
      <c r="C583">
        <v>3861371.6849887501</v>
      </c>
    </row>
    <row r="584" spans="1:3">
      <c r="A584">
        <v>583</v>
      </c>
      <c r="B584">
        <v>5594405.58976907</v>
      </c>
      <c r="C584">
        <v>3861370.9239654499</v>
      </c>
    </row>
    <row r="585" spans="1:3">
      <c r="A585">
        <v>584</v>
      </c>
      <c r="B585">
        <v>5594403.8555017198</v>
      </c>
      <c r="C585">
        <v>3861371.1077058101</v>
      </c>
    </row>
    <row r="586" spans="1:3">
      <c r="A586">
        <v>585</v>
      </c>
      <c r="B586">
        <v>5594424.1109261503</v>
      </c>
      <c r="C586">
        <v>3861369.82853194</v>
      </c>
    </row>
    <row r="587" spans="1:3">
      <c r="A587">
        <v>586</v>
      </c>
      <c r="B587">
        <v>5594426.31279271</v>
      </c>
      <c r="C587">
        <v>3861369.71548837</v>
      </c>
    </row>
    <row r="588" spans="1:3">
      <c r="A588">
        <v>587</v>
      </c>
      <c r="B588">
        <v>5594440.54103362</v>
      </c>
      <c r="C588">
        <v>3861368.1227249</v>
      </c>
    </row>
    <row r="589" spans="1:3">
      <c r="A589">
        <v>588</v>
      </c>
      <c r="B589">
        <v>5594449.1357557401</v>
      </c>
      <c r="C589">
        <v>3861367.4477967699</v>
      </c>
    </row>
    <row r="590" spans="1:3">
      <c r="A590">
        <v>589</v>
      </c>
      <c r="B590">
        <v>5594420.3405762399</v>
      </c>
      <c r="C590">
        <v>3861369.6150083998</v>
      </c>
    </row>
    <row r="591" spans="1:3">
      <c r="A591">
        <v>590</v>
      </c>
      <c r="B591">
        <v>5594416.6329365997</v>
      </c>
      <c r="C591">
        <v>3861370.6385026802</v>
      </c>
    </row>
    <row r="592" spans="1:3">
      <c r="A592">
        <v>591</v>
      </c>
      <c r="B592">
        <v>5594429.5049353</v>
      </c>
      <c r="C592">
        <v>3861369.1194230602</v>
      </c>
    </row>
    <row r="593" spans="1:3">
      <c r="A593">
        <v>592</v>
      </c>
      <c r="B593">
        <v>5594413.83398946</v>
      </c>
      <c r="C593">
        <v>3861369.6279760799</v>
      </c>
    </row>
    <row r="594" spans="1:3">
      <c r="A594">
        <v>593</v>
      </c>
      <c r="B594">
        <v>5594424.57032781</v>
      </c>
      <c r="C594">
        <v>3861369.4264664301</v>
      </c>
    </row>
    <row r="595" spans="1:3">
      <c r="A595">
        <v>594</v>
      </c>
      <c r="B595">
        <v>5594417.7674419601</v>
      </c>
      <c r="C595">
        <v>3861369.3745400598</v>
      </c>
    </row>
    <row r="596" spans="1:3">
      <c r="A596">
        <v>595</v>
      </c>
      <c r="B596">
        <v>5594421.5599601101</v>
      </c>
      <c r="C596">
        <v>3861369.5052890801</v>
      </c>
    </row>
    <row r="597" spans="1:3">
      <c r="A597">
        <v>596</v>
      </c>
      <c r="B597">
        <v>5594411.66029613</v>
      </c>
      <c r="C597">
        <v>3861370.3395027099</v>
      </c>
    </row>
    <row r="598" spans="1:3">
      <c r="A598">
        <v>597</v>
      </c>
      <c r="B598">
        <v>5594424.0787351001</v>
      </c>
      <c r="C598">
        <v>3861368.9915803601</v>
      </c>
    </row>
    <row r="599" spans="1:3">
      <c r="A599">
        <v>598</v>
      </c>
      <c r="B599">
        <v>5594415.38540419</v>
      </c>
      <c r="C599">
        <v>3861369.85701025</v>
      </c>
    </row>
    <row r="600" spans="1:3">
      <c r="A600">
        <v>599</v>
      </c>
      <c r="B600">
        <v>5594405.6274202904</v>
      </c>
      <c r="C600">
        <v>3861370.77094106</v>
      </c>
    </row>
    <row r="601" spans="1:3">
      <c r="A601">
        <v>600</v>
      </c>
      <c r="B601">
        <v>5594421.5330798896</v>
      </c>
      <c r="C601">
        <v>3861369.5508012502</v>
      </c>
    </row>
    <row r="602" spans="1:3">
      <c r="A602">
        <v>601</v>
      </c>
      <c r="B602">
        <v>5594433.0204547402</v>
      </c>
      <c r="C602">
        <v>3861368.5259257602</v>
      </c>
    </row>
    <row r="603" spans="1:3">
      <c r="A603">
        <v>602</v>
      </c>
      <c r="B603">
        <v>5594434.3776049204</v>
      </c>
      <c r="C603">
        <v>3861368.50787267</v>
      </c>
    </row>
    <row r="604" spans="1:3">
      <c r="A604">
        <v>603</v>
      </c>
      <c r="B604">
        <v>5594435.0144908298</v>
      </c>
      <c r="C604">
        <v>3861368.58614216</v>
      </c>
    </row>
    <row r="605" spans="1:3">
      <c r="A605">
        <v>604</v>
      </c>
      <c r="B605">
        <v>5594433.8881732197</v>
      </c>
      <c r="C605">
        <v>3861368.5869285502</v>
      </c>
    </row>
    <row r="606" spans="1:3">
      <c r="A606">
        <v>605</v>
      </c>
      <c r="B606">
        <v>5594437.4191277605</v>
      </c>
      <c r="C606">
        <v>3861368.0364012099</v>
      </c>
    </row>
    <row r="607" spans="1:3">
      <c r="A607">
        <v>606</v>
      </c>
      <c r="B607">
        <v>5594445.6721251998</v>
      </c>
      <c r="C607">
        <v>3861367.2704067598</v>
      </c>
    </row>
    <row r="608" spans="1:3">
      <c r="A608">
        <v>607</v>
      </c>
      <c r="B608">
        <v>5594435.8622063799</v>
      </c>
      <c r="C608">
        <v>3861367.8786711702</v>
      </c>
    </row>
    <row r="609" spans="1:3">
      <c r="A609">
        <v>608</v>
      </c>
      <c r="B609">
        <v>5594447.1310775299</v>
      </c>
      <c r="C609">
        <v>3861367.2621647101</v>
      </c>
    </row>
    <row r="610" spans="1:3">
      <c r="A610">
        <v>609</v>
      </c>
      <c r="B610">
        <v>5594448.4916277798</v>
      </c>
      <c r="C610">
        <v>3861366.8353637299</v>
      </c>
    </row>
    <row r="611" spans="1:3">
      <c r="A611">
        <v>610</v>
      </c>
      <c r="B611">
        <v>5594449.7622631397</v>
      </c>
      <c r="C611">
        <v>3861366.5615153499</v>
      </c>
    </row>
    <row r="612" spans="1:3">
      <c r="A612">
        <v>611</v>
      </c>
      <c r="B612">
        <v>5594458.8632604703</v>
      </c>
      <c r="C612">
        <v>3861366.2256138702</v>
      </c>
    </row>
    <row r="613" spans="1:3">
      <c r="A613">
        <v>612</v>
      </c>
      <c r="B613">
        <v>5594459.7003799304</v>
      </c>
      <c r="C613">
        <v>3861366.0082279299</v>
      </c>
    </row>
    <row r="614" spans="1:3">
      <c r="A614">
        <v>613</v>
      </c>
      <c r="B614">
        <v>5594464.6902351901</v>
      </c>
      <c r="C614">
        <v>3861365.58969077</v>
      </c>
    </row>
    <row r="615" spans="1:3">
      <c r="A615">
        <v>614</v>
      </c>
      <c r="B615">
        <v>5594461.2624471299</v>
      </c>
      <c r="C615">
        <v>3861365.8356137602</v>
      </c>
    </row>
    <row r="616" spans="1:3">
      <c r="A616">
        <v>615</v>
      </c>
      <c r="B616">
        <v>5594456.3583735898</v>
      </c>
      <c r="C616">
        <v>3861366.3275591298</v>
      </c>
    </row>
    <row r="617" spans="1:3">
      <c r="A617">
        <v>616</v>
      </c>
      <c r="B617">
        <v>5594457.5493959701</v>
      </c>
      <c r="C617">
        <v>3861366.2276961799</v>
      </c>
    </row>
    <row r="618" spans="1:3">
      <c r="A618">
        <v>617</v>
      </c>
      <c r="B618">
        <v>5594459.9007573202</v>
      </c>
      <c r="C618">
        <v>3861366.29431313</v>
      </c>
    </row>
    <row r="619" spans="1:3">
      <c r="A619">
        <v>618</v>
      </c>
      <c r="B619">
        <v>5594464.1267013196</v>
      </c>
      <c r="C619">
        <v>3861365.9097074</v>
      </c>
    </row>
    <row r="620" spans="1:3">
      <c r="A620">
        <v>619</v>
      </c>
      <c r="B620">
        <v>5594456.9470964903</v>
      </c>
      <c r="C620">
        <v>3861366.6493059099</v>
      </c>
    </row>
    <row r="621" spans="1:3">
      <c r="A621">
        <v>620</v>
      </c>
      <c r="B621">
        <v>5594459.7654372901</v>
      </c>
      <c r="C621">
        <v>3861366.7429090999</v>
      </c>
    </row>
    <row r="622" spans="1:3">
      <c r="A622">
        <v>621</v>
      </c>
      <c r="B622">
        <v>5594464.7490886301</v>
      </c>
      <c r="C622">
        <v>3861366.41631041</v>
      </c>
    </row>
    <row r="623" spans="1:3">
      <c r="A623">
        <v>622</v>
      </c>
      <c r="B623">
        <v>5594453.2283601798</v>
      </c>
      <c r="C623">
        <v>3861367.0393475001</v>
      </c>
    </row>
    <row r="624" spans="1:3">
      <c r="A624">
        <v>623</v>
      </c>
      <c r="B624">
        <v>5594449.3030790603</v>
      </c>
      <c r="C624">
        <v>3861367.5931883701</v>
      </c>
    </row>
    <row r="625" spans="1:3">
      <c r="A625">
        <v>624</v>
      </c>
      <c r="B625">
        <v>5594452.4191008303</v>
      </c>
      <c r="C625">
        <v>3861367.4985172199</v>
      </c>
    </row>
    <row r="626" spans="1:3">
      <c r="A626">
        <v>625</v>
      </c>
      <c r="B626">
        <v>5594437.6098970501</v>
      </c>
      <c r="C626">
        <v>3861368.57409814</v>
      </c>
    </row>
    <row r="627" spans="1:3">
      <c r="A627">
        <v>626</v>
      </c>
      <c r="B627">
        <v>5594452.0061512301</v>
      </c>
      <c r="C627">
        <v>3861367.2055199202</v>
      </c>
    </row>
    <row r="628" spans="1:3">
      <c r="A628">
        <v>627</v>
      </c>
      <c r="B628">
        <v>5594446.5294302898</v>
      </c>
      <c r="C628">
        <v>3861367.5929646501</v>
      </c>
    </row>
    <row r="629" spans="1:3">
      <c r="A629">
        <v>628</v>
      </c>
      <c r="B629">
        <v>5594446.9513823399</v>
      </c>
      <c r="C629">
        <v>3861367.6005604099</v>
      </c>
    </row>
    <row r="630" spans="1:3">
      <c r="A630">
        <v>629</v>
      </c>
      <c r="B630">
        <v>5594456.0796785299</v>
      </c>
      <c r="C630">
        <v>3861366.8407606198</v>
      </c>
    </row>
    <row r="631" spans="1:3">
      <c r="A631">
        <v>630</v>
      </c>
      <c r="B631">
        <v>5594447.6345377201</v>
      </c>
      <c r="C631">
        <v>3861367.5789190298</v>
      </c>
    </row>
    <row r="632" spans="1:3">
      <c r="A632">
        <v>631</v>
      </c>
      <c r="B632">
        <v>5594451.7765778704</v>
      </c>
      <c r="C632">
        <v>3861367.0860085399</v>
      </c>
    </row>
    <row r="633" spans="1:3">
      <c r="A633">
        <v>632</v>
      </c>
      <c r="B633">
        <v>5594452.0861037001</v>
      </c>
      <c r="C633">
        <v>3861367.01509147</v>
      </c>
    </row>
    <row r="634" spans="1:3">
      <c r="A634">
        <v>633</v>
      </c>
      <c r="B634">
        <v>5594460.9486386199</v>
      </c>
      <c r="C634">
        <v>3861366.3369963998</v>
      </c>
    </row>
    <row r="635" spans="1:3">
      <c r="A635">
        <v>634</v>
      </c>
      <c r="B635">
        <v>5594451.6866577398</v>
      </c>
      <c r="C635">
        <v>3861367.1241140198</v>
      </c>
    </row>
    <row r="636" spans="1:3">
      <c r="A636">
        <v>635</v>
      </c>
      <c r="B636">
        <v>5594462.55322106</v>
      </c>
      <c r="C636">
        <v>3861366.3748313501</v>
      </c>
    </row>
    <row r="637" spans="1:3">
      <c r="A637">
        <v>636</v>
      </c>
      <c r="B637">
        <v>5594470.1847952995</v>
      </c>
      <c r="C637">
        <v>3861365.8235289399</v>
      </c>
    </row>
    <row r="638" spans="1:3">
      <c r="A638">
        <v>637</v>
      </c>
      <c r="B638">
        <v>5594457.90942406</v>
      </c>
      <c r="C638">
        <v>3861366.5573722501</v>
      </c>
    </row>
    <row r="639" spans="1:3">
      <c r="A639">
        <v>638</v>
      </c>
      <c r="B639">
        <v>5594465.2179954704</v>
      </c>
      <c r="C639">
        <v>3861365.8323631999</v>
      </c>
    </row>
    <row r="640" spans="1:3">
      <c r="A640">
        <v>639</v>
      </c>
      <c r="B640">
        <v>5594457.9646728104</v>
      </c>
      <c r="C640">
        <v>3861366.5188314002</v>
      </c>
    </row>
    <row r="641" spans="1:3">
      <c r="A641">
        <v>640</v>
      </c>
      <c r="B641">
        <v>5594448.64518381</v>
      </c>
      <c r="C641">
        <v>3861367.3713022401</v>
      </c>
    </row>
    <row r="642" spans="1:3">
      <c r="A642">
        <v>641</v>
      </c>
      <c r="B642">
        <v>5594455.5457124403</v>
      </c>
      <c r="C642">
        <v>3861366.6575919101</v>
      </c>
    </row>
    <row r="643" spans="1:3">
      <c r="A643">
        <v>642</v>
      </c>
      <c r="B643">
        <v>5594457.2333092103</v>
      </c>
      <c r="C643">
        <v>3861366.4636828699</v>
      </c>
    </row>
    <row r="644" spans="1:3">
      <c r="A644">
        <v>643</v>
      </c>
      <c r="B644">
        <v>5594457.9241099004</v>
      </c>
      <c r="C644">
        <v>3861366.3265951402</v>
      </c>
    </row>
    <row r="645" spans="1:3">
      <c r="A645">
        <v>644</v>
      </c>
      <c r="B645">
        <v>5594458.6611456703</v>
      </c>
      <c r="C645">
        <v>3861366.4354040502</v>
      </c>
    </row>
    <row r="646" spans="1:3">
      <c r="A646">
        <v>645</v>
      </c>
      <c r="B646">
        <v>5594461.4661927503</v>
      </c>
      <c r="C646">
        <v>3861366.0790408002</v>
      </c>
    </row>
    <row r="647" spans="1:3">
      <c r="A647">
        <v>646</v>
      </c>
      <c r="B647">
        <v>5594456.1333641298</v>
      </c>
      <c r="C647">
        <v>3861366.6045489898</v>
      </c>
    </row>
    <row r="648" spans="1:3">
      <c r="A648">
        <v>647</v>
      </c>
      <c r="B648">
        <v>5594461.9990662597</v>
      </c>
      <c r="C648">
        <v>3861366.2333002798</v>
      </c>
    </row>
    <row r="649" spans="1:3">
      <c r="A649">
        <v>648</v>
      </c>
      <c r="B649">
        <v>5594458.7807987398</v>
      </c>
      <c r="C649">
        <v>3861366.5239857598</v>
      </c>
    </row>
    <row r="650" spans="1:3">
      <c r="A650">
        <v>649</v>
      </c>
      <c r="B650">
        <v>5594461.4751733802</v>
      </c>
      <c r="C650">
        <v>3861366.2808939</v>
      </c>
    </row>
    <row r="651" spans="1:3">
      <c r="A651">
        <v>650</v>
      </c>
      <c r="B651">
        <v>5594460.2868259596</v>
      </c>
      <c r="C651">
        <v>3861366.4060805701</v>
      </c>
    </row>
    <row r="652" spans="1:3">
      <c r="A652">
        <v>651</v>
      </c>
      <c r="B652">
        <v>5594462.4874750897</v>
      </c>
      <c r="C652">
        <v>3861366.22923658</v>
      </c>
    </row>
    <row r="653" spans="1:3">
      <c r="A653">
        <v>652</v>
      </c>
      <c r="B653">
        <v>5594459.5382089</v>
      </c>
      <c r="C653">
        <v>3861366.3786784201</v>
      </c>
    </row>
    <row r="654" spans="1:3">
      <c r="A654">
        <v>653</v>
      </c>
      <c r="B654">
        <v>5594462.11492466</v>
      </c>
      <c r="C654">
        <v>3861366.2399671301</v>
      </c>
    </row>
    <row r="655" spans="1:3">
      <c r="A655">
        <v>654</v>
      </c>
      <c r="B655">
        <v>5594458.6083519096</v>
      </c>
      <c r="C655">
        <v>3861366.5319430102</v>
      </c>
    </row>
    <row r="656" spans="1:3">
      <c r="A656">
        <v>655</v>
      </c>
      <c r="B656">
        <v>5594458.1759209698</v>
      </c>
      <c r="C656">
        <v>3861366.6985468199</v>
      </c>
    </row>
    <row r="657" spans="1:3">
      <c r="A657">
        <v>656</v>
      </c>
      <c r="B657">
        <v>5594459.06368668</v>
      </c>
      <c r="C657">
        <v>3861366.5865271902</v>
      </c>
    </row>
    <row r="658" spans="1:3">
      <c r="A658">
        <v>657</v>
      </c>
      <c r="B658">
        <v>5594463.4173226003</v>
      </c>
      <c r="C658">
        <v>3861366.25223675</v>
      </c>
    </row>
    <row r="659" spans="1:3">
      <c r="A659">
        <v>658</v>
      </c>
      <c r="B659">
        <v>5594456.1336529804</v>
      </c>
      <c r="C659">
        <v>3861366.67839082</v>
      </c>
    </row>
    <row r="660" spans="1:3">
      <c r="A660">
        <v>659</v>
      </c>
      <c r="B660">
        <v>5594454.8575835004</v>
      </c>
      <c r="C660">
        <v>3861366.6953491</v>
      </c>
    </row>
    <row r="661" spans="1:3">
      <c r="A661">
        <v>660</v>
      </c>
      <c r="B661">
        <v>5594455.2425326798</v>
      </c>
      <c r="C661">
        <v>3861366.7565141502</v>
      </c>
    </row>
    <row r="662" spans="1:3">
      <c r="A662">
        <v>661</v>
      </c>
      <c r="B662">
        <v>5594454.0112573504</v>
      </c>
      <c r="C662">
        <v>3861366.8157486399</v>
      </c>
    </row>
    <row r="663" spans="1:3">
      <c r="A663">
        <v>662</v>
      </c>
      <c r="B663">
        <v>5594456.4198841704</v>
      </c>
      <c r="C663">
        <v>3861366.6499646399</v>
      </c>
    </row>
    <row r="664" spans="1:3">
      <c r="A664">
        <v>663</v>
      </c>
      <c r="B664">
        <v>5594459.5770426802</v>
      </c>
      <c r="C664">
        <v>3861366.3734929902</v>
      </c>
    </row>
    <row r="665" spans="1:3">
      <c r="A665">
        <v>664</v>
      </c>
      <c r="B665">
        <v>5594458.9130945904</v>
      </c>
      <c r="C665">
        <v>3861366.4050515201</v>
      </c>
    </row>
    <row r="666" spans="1:3">
      <c r="A666">
        <v>665</v>
      </c>
      <c r="B666">
        <v>5594461.3044710504</v>
      </c>
      <c r="C666">
        <v>3861366.26011824</v>
      </c>
    </row>
    <row r="667" spans="1:3">
      <c r="A667">
        <v>666</v>
      </c>
      <c r="B667">
        <v>5594459.0282912897</v>
      </c>
      <c r="C667">
        <v>3861366.4313568398</v>
      </c>
    </row>
    <row r="668" spans="1:3">
      <c r="A668">
        <v>667</v>
      </c>
      <c r="B668">
        <v>5594459.1243628804</v>
      </c>
      <c r="C668">
        <v>3861366.44836298</v>
      </c>
    </row>
    <row r="669" spans="1:3">
      <c r="A669">
        <v>668</v>
      </c>
      <c r="B669">
        <v>5594459.1547499802</v>
      </c>
      <c r="C669">
        <v>3861366.5041399999</v>
      </c>
    </row>
    <row r="670" spans="1:3">
      <c r="A670">
        <v>669</v>
      </c>
      <c r="B670">
        <v>5594460.1733047497</v>
      </c>
      <c r="C670">
        <v>3861366.3629454901</v>
      </c>
    </row>
    <row r="671" spans="1:3">
      <c r="A671">
        <v>670</v>
      </c>
      <c r="B671">
        <v>5594459.5278600696</v>
      </c>
      <c r="C671">
        <v>3861366.3947046199</v>
      </c>
    </row>
    <row r="672" spans="1:3">
      <c r="A672">
        <v>671</v>
      </c>
      <c r="B672">
        <v>5594461.3249447299</v>
      </c>
      <c r="C672">
        <v>3861366.2911765901</v>
      </c>
    </row>
    <row r="673" spans="1:3">
      <c r="A673">
        <v>672</v>
      </c>
      <c r="B673">
        <v>5594464.12245485</v>
      </c>
      <c r="C673">
        <v>3861366.0338582899</v>
      </c>
    </row>
    <row r="674" spans="1:3">
      <c r="A674">
        <v>673</v>
      </c>
      <c r="B674">
        <v>5594462.4064547401</v>
      </c>
      <c r="C674">
        <v>3861366.1925704698</v>
      </c>
    </row>
    <row r="675" spans="1:3">
      <c r="A675">
        <v>674</v>
      </c>
      <c r="B675">
        <v>5594464.7379268901</v>
      </c>
      <c r="C675">
        <v>3861366.0273654601</v>
      </c>
    </row>
    <row r="676" spans="1:3">
      <c r="A676">
        <v>675</v>
      </c>
      <c r="B676">
        <v>5594465.2775648404</v>
      </c>
      <c r="C676">
        <v>3861365.91610061</v>
      </c>
    </row>
    <row r="677" spans="1:3">
      <c r="A677">
        <v>676</v>
      </c>
      <c r="B677">
        <v>5594466.9669210901</v>
      </c>
      <c r="C677">
        <v>3861365.7736748201</v>
      </c>
    </row>
    <row r="678" spans="1:3">
      <c r="A678">
        <v>677</v>
      </c>
      <c r="B678">
        <v>5594465.7603861997</v>
      </c>
      <c r="C678">
        <v>3861365.8764060698</v>
      </c>
    </row>
    <row r="679" spans="1:3">
      <c r="A679">
        <v>678</v>
      </c>
      <c r="B679">
        <v>5594465.3643210502</v>
      </c>
      <c r="C679">
        <v>3861365.8855646099</v>
      </c>
    </row>
    <row r="680" spans="1:3">
      <c r="A680">
        <v>679</v>
      </c>
      <c r="B680">
        <v>5594464.9370738901</v>
      </c>
      <c r="C680">
        <v>3861365.8411954399</v>
      </c>
    </row>
    <row r="681" spans="1:3">
      <c r="A681">
        <v>680</v>
      </c>
      <c r="B681">
        <v>5594465.1489499602</v>
      </c>
      <c r="C681">
        <v>3861365.9336046199</v>
      </c>
    </row>
    <row r="682" spans="1:3">
      <c r="A682">
        <v>681</v>
      </c>
      <c r="B682">
        <v>5594465.9155216198</v>
      </c>
      <c r="C682">
        <v>3861365.9624629901</v>
      </c>
    </row>
    <row r="683" spans="1:3">
      <c r="A683">
        <v>682</v>
      </c>
      <c r="B683">
        <v>5594465.1140882801</v>
      </c>
      <c r="C683">
        <v>3861365.9445281802</v>
      </c>
    </row>
    <row r="684" spans="1:3">
      <c r="A684">
        <v>683</v>
      </c>
      <c r="B684">
        <v>5594464.4639773397</v>
      </c>
      <c r="C684">
        <v>3861365.9564856701</v>
      </c>
    </row>
    <row r="685" spans="1:3">
      <c r="A685">
        <v>684</v>
      </c>
      <c r="B685">
        <v>5594463.4252410298</v>
      </c>
      <c r="C685">
        <v>3861366.0114952601</v>
      </c>
    </row>
    <row r="686" spans="1:3">
      <c r="A686">
        <v>685</v>
      </c>
      <c r="B686">
        <v>5594464.8410080504</v>
      </c>
      <c r="C686">
        <v>3861365.9219129202</v>
      </c>
    </row>
    <row r="687" spans="1:3">
      <c r="A687">
        <v>686</v>
      </c>
      <c r="B687">
        <v>5594463.4926181398</v>
      </c>
      <c r="C687">
        <v>3861366.0400042702</v>
      </c>
    </row>
    <row r="688" spans="1:3">
      <c r="A688">
        <v>687</v>
      </c>
      <c r="B688">
        <v>5594465.2651709002</v>
      </c>
      <c r="C688">
        <v>3861365.8919320898</v>
      </c>
    </row>
    <row r="689" spans="1:3">
      <c r="A689">
        <v>688</v>
      </c>
      <c r="B689">
        <v>5594465.41510629</v>
      </c>
      <c r="C689">
        <v>3861365.9116282202</v>
      </c>
    </row>
    <row r="690" spans="1:3">
      <c r="A690">
        <v>689</v>
      </c>
      <c r="B690">
        <v>5594464.62155669</v>
      </c>
      <c r="C690">
        <v>3861365.9361262498</v>
      </c>
    </row>
    <row r="691" spans="1:3">
      <c r="A691">
        <v>690</v>
      </c>
      <c r="B691">
        <v>5594465.5081334198</v>
      </c>
      <c r="C691">
        <v>3861365.83386727</v>
      </c>
    </row>
    <row r="692" spans="1:3">
      <c r="A692">
        <v>691</v>
      </c>
      <c r="B692">
        <v>5594464.6938180504</v>
      </c>
      <c r="C692">
        <v>3861365.9552739998</v>
      </c>
    </row>
    <row r="693" spans="1:3">
      <c r="A693">
        <v>692</v>
      </c>
      <c r="B693">
        <v>5594466.7456047498</v>
      </c>
      <c r="C693">
        <v>3861365.8025835501</v>
      </c>
    </row>
    <row r="694" spans="1:3">
      <c r="A694">
        <v>693</v>
      </c>
      <c r="B694">
        <v>5594466.6296510603</v>
      </c>
      <c r="C694">
        <v>3861365.8307889998</v>
      </c>
    </row>
    <row r="695" spans="1:3">
      <c r="A695">
        <v>694</v>
      </c>
      <c r="B695">
        <v>5594467.0311438302</v>
      </c>
      <c r="C695">
        <v>3861365.7879722998</v>
      </c>
    </row>
    <row r="696" spans="1:3">
      <c r="A696">
        <v>695</v>
      </c>
      <c r="B696">
        <v>5594466.9954578197</v>
      </c>
      <c r="C696">
        <v>3861365.7944458602</v>
      </c>
    </row>
    <row r="697" spans="1:3">
      <c r="A697">
        <v>696</v>
      </c>
      <c r="B697">
        <v>5594466.9694164097</v>
      </c>
      <c r="C697">
        <v>3861365.7708202298</v>
      </c>
    </row>
    <row r="698" spans="1:3">
      <c r="A698">
        <v>697</v>
      </c>
      <c r="B698">
        <v>5594467.5149199897</v>
      </c>
      <c r="C698">
        <v>3861365.7445767499</v>
      </c>
    </row>
    <row r="699" spans="1:3">
      <c r="A699">
        <v>698</v>
      </c>
      <c r="B699">
        <v>5594466.3783934899</v>
      </c>
      <c r="C699">
        <v>3861365.8329595402</v>
      </c>
    </row>
    <row r="700" spans="1:3">
      <c r="A700">
        <v>699</v>
      </c>
      <c r="B700">
        <v>5594466.4731911598</v>
      </c>
      <c r="C700">
        <v>3861365.79634505</v>
      </c>
    </row>
    <row r="701" spans="1:3">
      <c r="A701">
        <v>700</v>
      </c>
      <c r="B701">
        <v>5594466.8422947796</v>
      </c>
      <c r="C701">
        <v>3861365.7822040999</v>
      </c>
    </row>
    <row r="702" spans="1:3">
      <c r="A702">
        <v>701</v>
      </c>
      <c r="B702">
        <v>5594466.68811398</v>
      </c>
      <c r="C702">
        <v>3861365.7769503701</v>
      </c>
    </row>
    <row r="703" spans="1:3">
      <c r="A703">
        <v>702</v>
      </c>
      <c r="B703">
        <v>5594465.9978988403</v>
      </c>
      <c r="C703">
        <v>3861365.8294587201</v>
      </c>
    </row>
    <row r="704" spans="1:3">
      <c r="A704">
        <v>703</v>
      </c>
      <c r="B704">
        <v>5594466.2017053301</v>
      </c>
      <c r="C704">
        <v>3861365.7956316601</v>
      </c>
    </row>
    <row r="705" spans="1:3">
      <c r="A705">
        <v>704</v>
      </c>
      <c r="B705">
        <v>5594465.8564880099</v>
      </c>
      <c r="C705">
        <v>3861365.86458648</v>
      </c>
    </row>
    <row r="706" spans="1:3">
      <c r="A706">
        <v>705</v>
      </c>
      <c r="B706">
        <v>5594466.25491424</v>
      </c>
      <c r="C706">
        <v>3861365.8067988199</v>
      </c>
    </row>
    <row r="707" spans="1:3">
      <c r="A707">
        <v>706</v>
      </c>
      <c r="B707">
        <v>5594465.92657449</v>
      </c>
      <c r="C707">
        <v>3861365.8155131401</v>
      </c>
    </row>
    <row r="708" spans="1:3">
      <c r="A708">
        <v>707</v>
      </c>
      <c r="B708">
        <v>5594463.9747278001</v>
      </c>
      <c r="C708">
        <v>3861365.9827811201</v>
      </c>
    </row>
    <row r="709" spans="1:3">
      <c r="A709">
        <v>708</v>
      </c>
      <c r="B709">
        <v>5594463.8289468298</v>
      </c>
      <c r="C709">
        <v>3861365.9860851201</v>
      </c>
    </row>
    <row r="710" spans="1:3">
      <c r="A710">
        <v>709</v>
      </c>
      <c r="B710">
        <v>5594464.0259362999</v>
      </c>
      <c r="C710">
        <v>3861365.9953751098</v>
      </c>
    </row>
    <row r="711" spans="1:3">
      <c r="A711">
        <v>710</v>
      </c>
      <c r="B711">
        <v>5594464.3632589504</v>
      </c>
      <c r="C711">
        <v>3861365.9701348799</v>
      </c>
    </row>
    <row r="712" spans="1:3">
      <c r="A712">
        <v>711</v>
      </c>
      <c r="B712">
        <v>5594464.6201986</v>
      </c>
      <c r="C712">
        <v>3861365.9779940499</v>
      </c>
    </row>
    <row r="713" spans="1:3">
      <c r="A713">
        <v>712</v>
      </c>
      <c r="B713">
        <v>5594464.4674569201</v>
      </c>
      <c r="C713">
        <v>3861365.9660014301</v>
      </c>
    </row>
    <row r="714" spans="1:3">
      <c r="A714">
        <v>713</v>
      </c>
      <c r="B714">
        <v>5594464.2253920799</v>
      </c>
      <c r="C714">
        <v>3861365.9914525701</v>
      </c>
    </row>
    <row r="715" spans="1:3">
      <c r="A715">
        <v>714</v>
      </c>
      <c r="B715">
        <v>5594464.5953293499</v>
      </c>
      <c r="C715">
        <v>3861365.95765818</v>
      </c>
    </row>
    <row r="716" spans="1:3">
      <c r="A716">
        <v>715</v>
      </c>
      <c r="B716">
        <v>5594464.51945634</v>
      </c>
      <c r="C716">
        <v>3861365.9551216699</v>
      </c>
    </row>
    <row r="717" spans="1:3">
      <c r="A717">
        <v>716</v>
      </c>
      <c r="B717">
        <v>5594464.5963756302</v>
      </c>
      <c r="C717">
        <v>3861365.9521116801</v>
      </c>
    </row>
    <row r="718" spans="1:3">
      <c r="A718">
        <v>717</v>
      </c>
      <c r="B718">
        <v>5594464.4503140496</v>
      </c>
      <c r="C718">
        <v>3861365.9550464302</v>
      </c>
    </row>
    <row r="719" spans="1:3">
      <c r="A719">
        <v>718</v>
      </c>
      <c r="B719">
        <v>5594464.7692176998</v>
      </c>
      <c r="C719">
        <v>3861365.9295454398</v>
      </c>
    </row>
    <row r="720" spans="1:3">
      <c r="A720">
        <v>719</v>
      </c>
      <c r="B720">
        <v>5594464.1370877801</v>
      </c>
      <c r="C720">
        <v>3861365.9873714698</v>
      </c>
    </row>
    <row r="721" spans="1:3">
      <c r="A721">
        <v>720</v>
      </c>
      <c r="B721">
        <v>5594464.7240907997</v>
      </c>
      <c r="C721">
        <v>3861365.9580034302</v>
      </c>
    </row>
    <row r="722" spans="1:3">
      <c r="A722">
        <v>721</v>
      </c>
      <c r="B722">
        <v>5594464.5995863499</v>
      </c>
      <c r="C722">
        <v>3861365.9549697698</v>
      </c>
    </row>
    <row r="723" spans="1:3">
      <c r="A723">
        <v>722</v>
      </c>
      <c r="B723">
        <v>5594464.9450329803</v>
      </c>
      <c r="C723">
        <v>3861365.9276394802</v>
      </c>
    </row>
    <row r="724" spans="1:3">
      <c r="A724">
        <v>723</v>
      </c>
      <c r="B724">
        <v>5594465.4515901599</v>
      </c>
      <c r="C724">
        <v>3861365.9039964401</v>
      </c>
    </row>
    <row r="725" spans="1:3">
      <c r="A725">
        <v>724</v>
      </c>
      <c r="B725">
        <v>5594465.6023958996</v>
      </c>
      <c r="C725">
        <v>3861365.8993715202</v>
      </c>
    </row>
    <row r="726" spans="1:3">
      <c r="A726">
        <v>725</v>
      </c>
      <c r="B726">
        <v>5594465.6752026798</v>
      </c>
      <c r="C726">
        <v>3861365.8958823001</v>
      </c>
    </row>
    <row r="727" spans="1:3">
      <c r="A727">
        <v>726</v>
      </c>
      <c r="B727">
        <v>5594465.9903937299</v>
      </c>
      <c r="C727">
        <v>3861365.87484068</v>
      </c>
    </row>
    <row r="728" spans="1:3">
      <c r="A728">
        <v>727</v>
      </c>
      <c r="B728">
        <v>5594465.6765687503</v>
      </c>
      <c r="C728">
        <v>3861365.9153906698</v>
      </c>
    </row>
    <row r="729" spans="1:3">
      <c r="A729">
        <v>728</v>
      </c>
      <c r="B729">
        <v>5594466.0449156296</v>
      </c>
      <c r="C729">
        <v>3861365.8632279201</v>
      </c>
    </row>
    <row r="730" spans="1:3">
      <c r="A730">
        <v>729</v>
      </c>
      <c r="B730">
        <v>5594466.6845263503</v>
      </c>
      <c r="C730">
        <v>3861365.8073094198</v>
      </c>
    </row>
    <row r="731" spans="1:3">
      <c r="A731">
        <v>730</v>
      </c>
      <c r="B731">
        <v>5594466.0442960598</v>
      </c>
      <c r="C731">
        <v>3861365.8625330399</v>
      </c>
    </row>
    <row r="732" spans="1:3">
      <c r="A732">
        <v>731</v>
      </c>
      <c r="B732">
        <v>5594466.4059493002</v>
      </c>
      <c r="C732">
        <v>3861365.8296959</v>
      </c>
    </row>
    <row r="733" spans="1:3">
      <c r="A733">
        <v>732</v>
      </c>
      <c r="B733">
        <v>5594465.8595702304</v>
      </c>
      <c r="C733">
        <v>3861365.8699897798</v>
      </c>
    </row>
    <row r="734" spans="1:3">
      <c r="A734">
        <v>733</v>
      </c>
      <c r="B734">
        <v>5594465.5922307204</v>
      </c>
      <c r="C734">
        <v>3861365.9099715301</v>
      </c>
    </row>
    <row r="735" spans="1:3">
      <c r="A735">
        <v>734</v>
      </c>
      <c r="B735">
        <v>5594465.6998009104</v>
      </c>
      <c r="C735">
        <v>3861365.9051885302</v>
      </c>
    </row>
    <row r="736" spans="1:3">
      <c r="A736">
        <v>735</v>
      </c>
      <c r="B736">
        <v>5594465.8702080399</v>
      </c>
      <c r="C736">
        <v>3861365.9030297599</v>
      </c>
    </row>
    <row r="737" spans="1:3">
      <c r="A737">
        <v>736</v>
      </c>
      <c r="B737">
        <v>5594465.6905652303</v>
      </c>
      <c r="C737">
        <v>3861365.9016490001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241.743243748259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24.1743243748259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24.160936138302699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24.157578288812399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24.148480622852599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24.144165225349798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24.165992813521299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24.161304703692998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24.145630857592501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24.1679306765947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24.153046473133202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24.1447519304295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24.1509889934187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24.1516063016362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24.2381388416931</v>
      </c>
      <c r="E16">
        <v>24.2381388416931</v>
      </c>
    </row>
    <row r="17" spans="1:5">
      <c r="A17">
        <v>16</v>
      </c>
      <c r="B17">
        <v>5593.11973007299</v>
      </c>
      <c r="C17">
        <v>5593.11973007299</v>
      </c>
      <c r="D17">
        <v>24.3024166264481</v>
      </c>
      <c r="E17">
        <v>24.3024166264481</v>
      </c>
    </row>
    <row r="18" spans="1:5">
      <c r="A18">
        <v>17</v>
      </c>
      <c r="B18">
        <v>5593.11973007299</v>
      </c>
      <c r="C18">
        <v>5593.11973007299</v>
      </c>
      <c r="D18">
        <v>24.3671691600223</v>
      </c>
      <c r="E18">
        <v>24.3671691600223</v>
      </c>
    </row>
    <row r="19" spans="1:5">
      <c r="A19">
        <v>18</v>
      </c>
      <c r="B19">
        <v>5593.11973007299</v>
      </c>
      <c r="C19">
        <v>5593.11973007299</v>
      </c>
      <c r="D19">
        <v>24.432416392683798</v>
      </c>
      <c r="E19">
        <v>24.432416392683798</v>
      </c>
    </row>
    <row r="20" spans="1:5">
      <c r="A20">
        <v>19</v>
      </c>
      <c r="B20">
        <v>5593.11973007299</v>
      </c>
      <c r="C20">
        <v>5593.11973007299</v>
      </c>
      <c r="D20">
        <v>24.4981804257264</v>
      </c>
      <c r="E20">
        <v>24.4981804257264</v>
      </c>
    </row>
    <row r="21" spans="1:5">
      <c r="A21">
        <v>20</v>
      </c>
      <c r="B21">
        <v>5593.11973007299</v>
      </c>
      <c r="C21">
        <v>5593.11973007299</v>
      </c>
      <c r="D21">
        <v>24.5644874464647</v>
      </c>
      <c r="E21">
        <v>24.5644874464647</v>
      </c>
    </row>
    <row r="22" spans="1:5">
      <c r="A22">
        <v>21</v>
      </c>
      <c r="B22">
        <v>5593.11973007299</v>
      </c>
      <c r="C22">
        <v>5593.11973007299</v>
      </c>
      <c r="D22">
        <v>24.631372411087401</v>
      </c>
      <c r="E22">
        <v>24.631372411087401</v>
      </c>
    </row>
    <row r="23" spans="1:5">
      <c r="A23">
        <v>22</v>
      </c>
      <c r="B23">
        <v>5593.11973007299</v>
      </c>
      <c r="C23">
        <v>5593.11973007299</v>
      </c>
      <c r="D23">
        <v>24.698893112327401</v>
      </c>
      <c r="E23">
        <v>24.698893112327401</v>
      </c>
    </row>
    <row r="24" spans="1:5">
      <c r="A24">
        <v>23</v>
      </c>
      <c r="B24">
        <v>5593.11973007299</v>
      </c>
      <c r="C24">
        <v>5593.11973007299</v>
      </c>
      <c r="D24">
        <v>24.767196701042899</v>
      </c>
      <c r="E24">
        <v>24.767196701042899</v>
      </c>
    </row>
    <row r="25" spans="1:5">
      <c r="A25">
        <v>24</v>
      </c>
      <c r="B25">
        <v>5593.11973007299</v>
      </c>
      <c r="C25">
        <v>5593.11973007299</v>
      </c>
      <c r="D25">
        <v>24.837815585300898</v>
      </c>
      <c r="E25">
        <v>24.837815585300898</v>
      </c>
    </row>
    <row r="26" spans="1:5">
      <c r="A26">
        <v>25</v>
      </c>
      <c r="B26">
        <v>5593.11973007299</v>
      </c>
      <c r="C26">
        <v>5593.11973007299</v>
      </c>
      <c r="D26">
        <v>24.906221343899301</v>
      </c>
      <c r="E26">
        <v>24.906221343899301</v>
      </c>
    </row>
    <row r="27" spans="1:5">
      <c r="A27">
        <v>26</v>
      </c>
      <c r="B27">
        <v>5593.11973007299</v>
      </c>
      <c r="C27">
        <v>5593.11973007299</v>
      </c>
      <c r="D27">
        <v>24.975767414869399</v>
      </c>
      <c r="E27">
        <v>24.975767414869399</v>
      </c>
    </row>
    <row r="28" spans="1:5">
      <c r="A28">
        <v>27</v>
      </c>
      <c r="B28">
        <v>5593.11973007299</v>
      </c>
      <c r="C28">
        <v>5593.11973007299</v>
      </c>
      <c r="D28">
        <v>25.046455850769501</v>
      </c>
      <c r="E28">
        <v>25.046455850769501</v>
      </c>
    </row>
    <row r="29" spans="1:5">
      <c r="A29">
        <v>28</v>
      </c>
      <c r="B29">
        <v>5593.11973007299</v>
      </c>
      <c r="C29">
        <v>5593.11973007299</v>
      </c>
      <c r="D29">
        <v>25.112709069574699</v>
      </c>
      <c r="E29">
        <v>25.112709069574699</v>
      </c>
    </row>
    <row r="30" spans="1:5">
      <c r="A30">
        <v>29</v>
      </c>
      <c r="B30">
        <v>5593.11973007299</v>
      </c>
      <c r="C30">
        <v>5593.11973007299</v>
      </c>
      <c r="D30">
        <v>25.183650400729299</v>
      </c>
      <c r="E30">
        <v>25.183650400729299</v>
      </c>
    </row>
    <row r="31" spans="1:5">
      <c r="A31">
        <v>30</v>
      </c>
      <c r="B31">
        <v>5593.11973007299</v>
      </c>
      <c r="C31">
        <v>5593.11973007299</v>
      </c>
      <c r="D31">
        <v>25.256493124348101</v>
      </c>
      <c r="E31">
        <v>25.256493124348101</v>
      </c>
    </row>
    <row r="32" spans="1:5">
      <c r="A32">
        <v>31</v>
      </c>
      <c r="B32">
        <v>5593.11973007299</v>
      </c>
      <c r="C32">
        <v>5593.11973007299</v>
      </c>
      <c r="D32">
        <v>25.32767087621</v>
      </c>
      <c r="E32">
        <v>25.32767087621</v>
      </c>
    </row>
    <row r="33" spans="1:5">
      <c r="A33">
        <v>32</v>
      </c>
      <c r="B33">
        <v>5593.11973007299</v>
      </c>
      <c r="C33">
        <v>5593.11973007299</v>
      </c>
      <c r="D33">
        <v>25.400771107019501</v>
      </c>
      <c r="E33">
        <v>25.400771107019501</v>
      </c>
    </row>
    <row r="34" spans="1:5">
      <c r="A34">
        <v>33</v>
      </c>
      <c r="B34">
        <v>5593.11973007299</v>
      </c>
      <c r="C34">
        <v>5593.11973007299</v>
      </c>
      <c r="D34">
        <v>25.456777795895</v>
      </c>
      <c r="E34">
        <v>25.456777795895</v>
      </c>
    </row>
    <row r="35" spans="1:5">
      <c r="A35">
        <v>34</v>
      </c>
      <c r="B35">
        <v>5593.11973007299</v>
      </c>
      <c r="C35">
        <v>5593.11973007299</v>
      </c>
      <c r="D35">
        <v>25.529689093792499</v>
      </c>
      <c r="E35">
        <v>25.529689093792499</v>
      </c>
    </row>
    <row r="36" spans="1:5">
      <c r="A36">
        <v>35</v>
      </c>
      <c r="B36">
        <v>5593.11973007299</v>
      </c>
      <c r="C36">
        <v>5593.11973007299</v>
      </c>
      <c r="D36">
        <v>25.604057162615302</v>
      </c>
      <c r="E36">
        <v>25.604057162615302</v>
      </c>
    </row>
    <row r="37" spans="1:5">
      <c r="A37">
        <v>36</v>
      </c>
      <c r="B37">
        <v>5593.11973007299</v>
      </c>
      <c r="C37">
        <v>5593.11973007299</v>
      </c>
      <c r="D37">
        <v>25.679802735745302</v>
      </c>
      <c r="E37">
        <v>25.679802735745302</v>
      </c>
    </row>
    <row r="38" spans="1:5">
      <c r="A38">
        <v>37</v>
      </c>
      <c r="B38">
        <v>5593.11973007299</v>
      </c>
      <c r="C38">
        <v>5593.11973007299</v>
      </c>
      <c r="D38">
        <v>25.755278441702998</v>
      </c>
      <c r="E38">
        <v>25.755278441702998</v>
      </c>
    </row>
    <row r="39" spans="1:5">
      <c r="A39">
        <v>38</v>
      </c>
      <c r="B39">
        <v>5593.11973007299</v>
      </c>
      <c r="C39">
        <v>5593.11973007299</v>
      </c>
      <c r="D39">
        <v>25.832346591423999</v>
      </c>
      <c r="E39">
        <v>25.832346591423999</v>
      </c>
    </row>
    <row r="40" spans="1:5">
      <c r="A40">
        <v>39</v>
      </c>
      <c r="B40">
        <v>5593.11973007299</v>
      </c>
      <c r="C40">
        <v>5593.11973007299</v>
      </c>
      <c r="D40">
        <v>25.9086911641452</v>
      </c>
      <c r="E40">
        <v>25.9086911641452</v>
      </c>
    </row>
    <row r="41" spans="1:5">
      <c r="A41">
        <v>40</v>
      </c>
      <c r="B41">
        <v>5593.11973007299</v>
      </c>
      <c r="C41">
        <v>5593.11973007299</v>
      </c>
      <c r="D41">
        <v>25.9870725217101</v>
      </c>
      <c r="E41">
        <v>25.9870725217101</v>
      </c>
    </row>
    <row r="42" spans="1:5">
      <c r="A42">
        <v>41</v>
      </c>
      <c r="B42">
        <v>5593.11973007299</v>
      </c>
      <c r="C42">
        <v>5593.11973007299</v>
      </c>
      <c r="D42">
        <v>26.063240207282998</v>
      </c>
      <c r="E42">
        <v>26.063240207282998</v>
      </c>
    </row>
    <row r="43" spans="1:5">
      <c r="A43">
        <v>42</v>
      </c>
      <c r="B43">
        <v>5593.11973007299</v>
      </c>
      <c r="C43">
        <v>5593.11973007299</v>
      </c>
      <c r="D43">
        <v>26.143028629490601</v>
      </c>
      <c r="E43">
        <v>26.143028629490601</v>
      </c>
    </row>
    <row r="44" spans="1:5">
      <c r="A44">
        <v>43</v>
      </c>
      <c r="B44">
        <v>5593.11973007299</v>
      </c>
      <c r="C44">
        <v>5593.11973007299</v>
      </c>
      <c r="D44">
        <v>26.2207476684626</v>
      </c>
      <c r="E44">
        <v>26.2207476684626</v>
      </c>
    </row>
    <row r="45" spans="1:5">
      <c r="A45">
        <v>44</v>
      </c>
      <c r="B45">
        <v>5593.11973007299</v>
      </c>
      <c r="C45">
        <v>5593.11973007299</v>
      </c>
      <c r="D45">
        <v>26.302100009508401</v>
      </c>
      <c r="E45">
        <v>26.302100009508401</v>
      </c>
    </row>
    <row r="46" spans="1:5">
      <c r="A46">
        <v>45</v>
      </c>
      <c r="B46">
        <v>5593.11973007299</v>
      </c>
      <c r="C46">
        <v>5593.11973007299</v>
      </c>
      <c r="D46">
        <v>26.3799530022157</v>
      </c>
      <c r="E46">
        <v>26.3799530022157</v>
      </c>
    </row>
    <row r="47" spans="1:5">
      <c r="A47">
        <v>46</v>
      </c>
      <c r="B47">
        <v>5593.11973007299</v>
      </c>
      <c r="C47">
        <v>5593.11973007299</v>
      </c>
      <c r="D47">
        <v>26.460761613526898</v>
      </c>
      <c r="E47">
        <v>26.460761613526898</v>
      </c>
    </row>
    <row r="48" spans="1:5">
      <c r="A48">
        <v>47</v>
      </c>
      <c r="B48">
        <v>5593.11973007299</v>
      </c>
      <c r="C48">
        <v>5593.11973007299</v>
      </c>
      <c r="D48">
        <v>26.544395237503</v>
      </c>
      <c r="E48">
        <v>26.544395237503</v>
      </c>
    </row>
    <row r="49" spans="1:5">
      <c r="A49">
        <v>48</v>
      </c>
      <c r="B49">
        <v>5593.11973007299</v>
      </c>
      <c r="C49">
        <v>5593.11973007299</v>
      </c>
      <c r="D49">
        <v>26.6253112685554</v>
      </c>
      <c r="E49">
        <v>26.6253112685554</v>
      </c>
    </row>
    <row r="50" spans="1:5">
      <c r="A50">
        <v>49</v>
      </c>
      <c r="B50">
        <v>5593.11973007299</v>
      </c>
      <c r="C50">
        <v>5593.11973007299</v>
      </c>
      <c r="D50">
        <v>26.708020200060599</v>
      </c>
      <c r="E50">
        <v>26.708020200060599</v>
      </c>
    </row>
    <row r="51" spans="1:5">
      <c r="A51">
        <v>50</v>
      </c>
      <c r="B51">
        <v>5593.11973007299</v>
      </c>
      <c r="C51">
        <v>5593.11973007299</v>
      </c>
      <c r="D51">
        <v>26.794174336235901</v>
      </c>
      <c r="E51">
        <v>26.794174336235901</v>
      </c>
    </row>
    <row r="52" spans="1:5">
      <c r="A52">
        <v>51</v>
      </c>
      <c r="B52">
        <v>5593.11973007299</v>
      </c>
      <c r="C52">
        <v>5593.11973007299</v>
      </c>
      <c r="D52">
        <v>26.878063244988599</v>
      </c>
      <c r="E52">
        <v>26.878063244988599</v>
      </c>
    </row>
    <row r="53" spans="1:5">
      <c r="A53">
        <v>52</v>
      </c>
      <c r="B53">
        <v>5593.11973007299</v>
      </c>
      <c r="C53">
        <v>5593.11973007299</v>
      </c>
      <c r="D53">
        <v>26.966448280756801</v>
      </c>
      <c r="E53">
        <v>26.966448280756801</v>
      </c>
    </row>
    <row r="54" spans="1:5">
      <c r="A54">
        <v>53</v>
      </c>
      <c r="B54">
        <v>5593.11973007299</v>
      </c>
      <c r="C54">
        <v>5593.11973007299</v>
      </c>
      <c r="D54">
        <v>27.054057644713701</v>
      </c>
      <c r="E54">
        <v>27.054057644713701</v>
      </c>
    </row>
    <row r="55" spans="1:5">
      <c r="A55">
        <v>54</v>
      </c>
      <c r="B55">
        <v>5593.11973007299</v>
      </c>
      <c r="C55">
        <v>5593.11973007299</v>
      </c>
      <c r="D55">
        <v>27.1409658475378</v>
      </c>
      <c r="E55">
        <v>27.1409658475378</v>
      </c>
    </row>
    <row r="56" spans="1:5">
      <c r="A56">
        <v>55</v>
      </c>
      <c r="B56">
        <v>5593.11973007299</v>
      </c>
      <c r="C56">
        <v>5593.11973007299</v>
      </c>
      <c r="D56">
        <v>27.232045095502802</v>
      </c>
      <c r="E56">
        <v>27.232045095502802</v>
      </c>
    </row>
    <row r="57" spans="1:5">
      <c r="A57">
        <v>56</v>
      </c>
      <c r="B57">
        <v>5593.11973007299</v>
      </c>
      <c r="C57">
        <v>5593.11973007299</v>
      </c>
      <c r="D57">
        <v>27.322145580854801</v>
      </c>
      <c r="E57">
        <v>27.322145580854801</v>
      </c>
    </row>
    <row r="58" spans="1:5">
      <c r="A58">
        <v>57</v>
      </c>
      <c r="B58">
        <v>5593.11973007299</v>
      </c>
      <c r="C58">
        <v>5593.11973007299</v>
      </c>
      <c r="D58">
        <v>27.4121010750099</v>
      </c>
      <c r="E58">
        <v>27.4121010750099</v>
      </c>
    </row>
    <row r="59" spans="1:5">
      <c r="A59">
        <v>58</v>
      </c>
      <c r="B59">
        <v>5593.11973007299</v>
      </c>
      <c r="C59">
        <v>5593.11973007299</v>
      </c>
      <c r="D59">
        <v>27.505995754546301</v>
      </c>
      <c r="E59">
        <v>27.505995754546301</v>
      </c>
    </row>
    <row r="60" spans="1:5">
      <c r="A60">
        <v>59</v>
      </c>
      <c r="B60">
        <v>5593.11973007299</v>
      </c>
      <c r="C60">
        <v>5593.11973007299</v>
      </c>
      <c r="D60">
        <v>27.5984310025909</v>
      </c>
      <c r="E60">
        <v>27.5984310025909</v>
      </c>
    </row>
    <row r="61" spans="1:5">
      <c r="A61">
        <v>60</v>
      </c>
      <c r="B61">
        <v>5593.11973007299</v>
      </c>
      <c r="C61">
        <v>5593.11973007299</v>
      </c>
      <c r="D61">
        <v>27.691516502693698</v>
      </c>
      <c r="E61">
        <v>27.691516502693698</v>
      </c>
    </row>
    <row r="62" spans="1:5">
      <c r="A62">
        <v>61</v>
      </c>
      <c r="B62">
        <v>5593.11973007299</v>
      </c>
      <c r="C62">
        <v>5593.11973007299</v>
      </c>
      <c r="D62">
        <v>27.7883464819508</v>
      </c>
      <c r="E62">
        <v>27.7883464819508</v>
      </c>
    </row>
    <row r="63" spans="1:5">
      <c r="A63">
        <v>62</v>
      </c>
      <c r="B63">
        <v>5593.11973007299</v>
      </c>
      <c r="C63">
        <v>5593.11973007299</v>
      </c>
      <c r="D63">
        <v>27.882276633208502</v>
      </c>
      <c r="E63">
        <v>27.882276633208502</v>
      </c>
    </row>
    <row r="64" spans="1:5">
      <c r="A64">
        <v>63</v>
      </c>
      <c r="B64">
        <v>5593.11973007299</v>
      </c>
      <c r="C64">
        <v>5593.11973007299</v>
      </c>
      <c r="D64">
        <v>27.979084214117499</v>
      </c>
      <c r="E64">
        <v>27.979084214117499</v>
      </c>
    </row>
    <row r="65" spans="1:5">
      <c r="A65">
        <v>64</v>
      </c>
      <c r="B65">
        <v>5593.11973007299</v>
      </c>
      <c r="C65">
        <v>5593.11973007299</v>
      </c>
      <c r="D65">
        <v>28.079004482607999</v>
      </c>
      <c r="E65">
        <v>28.079004482607999</v>
      </c>
    </row>
    <row r="66" spans="1:5">
      <c r="A66">
        <v>65</v>
      </c>
      <c r="B66">
        <v>5593.11973007299</v>
      </c>
      <c r="C66">
        <v>5593.11973007299</v>
      </c>
      <c r="D66">
        <v>28.176781577964501</v>
      </c>
      <c r="E66">
        <v>28.176781577964501</v>
      </c>
    </row>
    <row r="67" spans="1:5">
      <c r="A67">
        <v>66</v>
      </c>
      <c r="B67">
        <v>5593.11973007299</v>
      </c>
      <c r="C67">
        <v>5593.11973007299</v>
      </c>
      <c r="D67">
        <v>28.276734597006499</v>
      </c>
      <c r="E67">
        <v>28.276734597006499</v>
      </c>
    </row>
    <row r="68" spans="1:5">
      <c r="A68">
        <v>67</v>
      </c>
      <c r="B68">
        <v>5593.11973007299</v>
      </c>
      <c r="C68">
        <v>5593.11973007299</v>
      </c>
      <c r="D68">
        <v>28.379934951066002</v>
      </c>
      <c r="E68">
        <v>28.379934951066002</v>
      </c>
    </row>
    <row r="69" spans="1:5">
      <c r="A69">
        <v>68</v>
      </c>
      <c r="B69">
        <v>5593.11973007299</v>
      </c>
      <c r="C69">
        <v>5593.11973007299</v>
      </c>
      <c r="D69">
        <v>28.481708186499699</v>
      </c>
      <c r="E69">
        <v>28.481708186499699</v>
      </c>
    </row>
    <row r="70" spans="1:5">
      <c r="A70">
        <v>69</v>
      </c>
      <c r="B70">
        <v>5593.11973007299</v>
      </c>
      <c r="C70">
        <v>5593.11973007299</v>
      </c>
      <c r="D70">
        <v>28.584770007524099</v>
      </c>
      <c r="E70">
        <v>28.584770007524099</v>
      </c>
    </row>
    <row r="71" spans="1:5">
      <c r="A71">
        <v>70</v>
      </c>
      <c r="B71">
        <v>5593.11973007299</v>
      </c>
      <c r="C71">
        <v>5593.11973007299</v>
      </c>
      <c r="D71">
        <v>28.691436627851498</v>
      </c>
      <c r="E71">
        <v>28.691436627851498</v>
      </c>
    </row>
    <row r="72" spans="1:5">
      <c r="A72">
        <v>71</v>
      </c>
      <c r="B72">
        <v>5593.11973007299</v>
      </c>
      <c r="C72">
        <v>5593.11973007299</v>
      </c>
      <c r="D72">
        <v>28.797412418731898</v>
      </c>
      <c r="E72">
        <v>28.797412418731898</v>
      </c>
    </row>
    <row r="73" spans="1:5">
      <c r="A73">
        <v>72</v>
      </c>
      <c r="B73">
        <v>5593.11973007299</v>
      </c>
      <c r="C73">
        <v>5593.11973007299</v>
      </c>
      <c r="D73">
        <v>28.903412124194698</v>
      </c>
      <c r="E73">
        <v>28.903412124194698</v>
      </c>
    </row>
    <row r="74" spans="1:5">
      <c r="A74">
        <v>73</v>
      </c>
      <c r="B74">
        <v>5593.11973007299</v>
      </c>
      <c r="C74">
        <v>5593.11973007299</v>
      </c>
      <c r="D74">
        <v>29.013714879093399</v>
      </c>
      <c r="E74">
        <v>29.013714879093399</v>
      </c>
    </row>
    <row r="75" spans="1:5">
      <c r="A75">
        <v>74</v>
      </c>
      <c r="B75">
        <v>5593.11973007299</v>
      </c>
      <c r="C75">
        <v>5593.11973007299</v>
      </c>
      <c r="D75">
        <v>29.124158052539801</v>
      </c>
      <c r="E75">
        <v>29.124158052539801</v>
      </c>
    </row>
    <row r="76" spans="1:5">
      <c r="A76">
        <v>75</v>
      </c>
      <c r="B76">
        <v>5593.11973007299</v>
      </c>
      <c r="C76">
        <v>5593.11973007299</v>
      </c>
      <c r="D76">
        <v>29.232884147433101</v>
      </c>
      <c r="E76">
        <v>29.232884147433101</v>
      </c>
    </row>
    <row r="77" spans="1:5">
      <c r="A77">
        <v>76</v>
      </c>
      <c r="B77">
        <v>5593.11973007299</v>
      </c>
      <c r="C77">
        <v>5593.11973007299</v>
      </c>
      <c r="D77">
        <v>29.3469599774775</v>
      </c>
      <c r="E77">
        <v>29.3469599774775</v>
      </c>
    </row>
    <row r="78" spans="1:5">
      <c r="A78">
        <v>77</v>
      </c>
      <c r="B78">
        <v>5593.11973007299</v>
      </c>
      <c r="C78">
        <v>5593.11973007299</v>
      </c>
      <c r="D78">
        <v>29.462186037056</v>
      </c>
      <c r="E78">
        <v>29.462186037056</v>
      </c>
    </row>
    <row r="79" spans="1:5">
      <c r="A79">
        <v>78</v>
      </c>
      <c r="B79">
        <v>5593.11973007299</v>
      </c>
      <c r="C79">
        <v>5593.11973007299</v>
      </c>
      <c r="D79">
        <v>29.567613835103401</v>
      </c>
      <c r="E79">
        <v>29.567613835103401</v>
      </c>
    </row>
    <row r="80" spans="1:5">
      <c r="A80">
        <v>79</v>
      </c>
      <c r="B80">
        <v>5593.11973007299</v>
      </c>
      <c r="C80">
        <v>5593.11973007299</v>
      </c>
      <c r="D80">
        <v>29.685165836398301</v>
      </c>
      <c r="E80">
        <v>29.685165836398301</v>
      </c>
    </row>
    <row r="81" spans="1:5">
      <c r="A81">
        <v>80</v>
      </c>
      <c r="B81">
        <v>5593.11973007299</v>
      </c>
      <c r="C81">
        <v>5593.11973007299</v>
      </c>
      <c r="D81">
        <v>29.805158197735601</v>
      </c>
      <c r="E81">
        <v>29.805158197735601</v>
      </c>
    </row>
    <row r="82" spans="1:5">
      <c r="A82">
        <v>81</v>
      </c>
      <c r="B82">
        <v>5593.11973007299</v>
      </c>
      <c r="C82">
        <v>5593.11973007299</v>
      </c>
      <c r="D82">
        <v>29.9227818070623</v>
      </c>
      <c r="E82">
        <v>29.9227818070623</v>
      </c>
    </row>
    <row r="83" spans="1:5">
      <c r="A83">
        <v>82</v>
      </c>
      <c r="B83">
        <v>5593.11973007299</v>
      </c>
      <c r="C83">
        <v>5593.11973007299</v>
      </c>
      <c r="D83">
        <v>30.045662213133902</v>
      </c>
      <c r="E83">
        <v>30.045662213133902</v>
      </c>
    </row>
    <row r="84" spans="1:5">
      <c r="A84">
        <v>83</v>
      </c>
      <c r="B84">
        <v>5593.11973007299</v>
      </c>
      <c r="C84">
        <v>5593.11973007299</v>
      </c>
      <c r="D84">
        <v>30.1704585380661</v>
      </c>
      <c r="E84">
        <v>30.1704585380661</v>
      </c>
    </row>
    <row r="85" spans="1:5">
      <c r="A85">
        <v>84</v>
      </c>
      <c r="B85">
        <v>5593.11973007299</v>
      </c>
      <c r="C85">
        <v>5593.11973007299</v>
      </c>
      <c r="D85">
        <v>30.290389792602099</v>
      </c>
      <c r="E85">
        <v>30.290389792602099</v>
      </c>
    </row>
    <row r="86" spans="1:5">
      <c r="A86">
        <v>85</v>
      </c>
      <c r="B86">
        <v>5593.11973007299</v>
      </c>
      <c r="C86">
        <v>5593.11973007299</v>
      </c>
      <c r="D86">
        <v>30.419319153832198</v>
      </c>
      <c r="E86">
        <v>30.419319153832198</v>
      </c>
    </row>
    <row r="87" spans="1:5">
      <c r="A87">
        <v>86</v>
      </c>
      <c r="B87">
        <v>5593.11973007299</v>
      </c>
      <c r="C87">
        <v>5593.11973007299</v>
      </c>
      <c r="D87">
        <v>30.5492670608071</v>
      </c>
      <c r="E87">
        <v>30.5492670608071</v>
      </c>
    </row>
    <row r="88" spans="1:5">
      <c r="A88">
        <v>87</v>
      </c>
      <c r="B88">
        <v>5593.11973007299</v>
      </c>
      <c r="C88">
        <v>5593.11973007299</v>
      </c>
      <c r="D88">
        <v>30.6767116534776</v>
      </c>
      <c r="E88">
        <v>30.6767116534776</v>
      </c>
    </row>
    <row r="89" spans="1:5">
      <c r="A89">
        <v>88</v>
      </c>
      <c r="B89">
        <v>5593.11973007299</v>
      </c>
      <c r="C89">
        <v>5593.11973007299</v>
      </c>
      <c r="D89">
        <v>30.813158432562702</v>
      </c>
      <c r="E89">
        <v>30.813158432562702</v>
      </c>
    </row>
    <row r="90" spans="1:5">
      <c r="A90">
        <v>89</v>
      </c>
      <c r="B90">
        <v>5593.11973007299</v>
      </c>
      <c r="C90">
        <v>5593.11973007299</v>
      </c>
      <c r="D90">
        <v>30.947861985496399</v>
      </c>
      <c r="E90">
        <v>30.947861985496399</v>
      </c>
    </row>
    <row r="91" spans="1:5">
      <c r="A91">
        <v>90</v>
      </c>
      <c r="B91">
        <v>5593.11973007299</v>
      </c>
      <c r="C91">
        <v>5593.11973007299</v>
      </c>
      <c r="D91">
        <v>31.082319403273299</v>
      </c>
      <c r="E91">
        <v>31.082319403273299</v>
      </c>
    </row>
    <row r="92" spans="1:5">
      <c r="A92">
        <v>91</v>
      </c>
      <c r="B92">
        <v>5593.11973007299</v>
      </c>
      <c r="C92">
        <v>5593.11973007299</v>
      </c>
      <c r="D92">
        <v>31.225219596425799</v>
      </c>
      <c r="E92">
        <v>31.225219596425799</v>
      </c>
    </row>
    <row r="93" spans="1:5">
      <c r="A93">
        <v>92</v>
      </c>
      <c r="B93">
        <v>5593.11973007299</v>
      </c>
      <c r="C93">
        <v>5593.11973007299</v>
      </c>
      <c r="D93">
        <v>31.364126845916999</v>
      </c>
      <c r="E93">
        <v>31.364126845916999</v>
      </c>
    </row>
    <row r="94" spans="1:5">
      <c r="A94">
        <v>93</v>
      </c>
      <c r="B94">
        <v>5593.11973007299</v>
      </c>
      <c r="C94">
        <v>5593.11973007299</v>
      </c>
      <c r="D94">
        <v>31.502993050941701</v>
      </c>
      <c r="E94">
        <v>31.502993050941701</v>
      </c>
    </row>
    <row r="95" spans="1:5">
      <c r="A95">
        <v>94</v>
      </c>
      <c r="B95">
        <v>5593.11973007299</v>
      </c>
      <c r="C95">
        <v>5593.11973007299</v>
      </c>
      <c r="D95">
        <v>31.656314426956602</v>
      </c>
      <c r="E95">
        <v>31.656314426956602</v>
      </c>
    </row>
    <row r="96" spans="1:5">
      <c r="A96">
        <v>95</v>
      </c>
      <c r="B96">
        <v>5593.11973007299</v>
      </c>
      <c r="C96">
        <v>5593.11973007299</v>
      </c>
      <c r="D96">
        <v>31.797082864234699</v>
      </c>
      <c r="E96">
        <v>31.797082864234699</v>
      </c>
    </row>
    <row r="97" spans="1:5">
      <c r="A97">
        <v>96</v>
      </c>
      <c r="B97">
        <v>5593.11973007299</v>
      </c>
      <c r="C97">
        <v>5593.11973007299</v>
      </c>
      <c r="D97">
        <v>31.951234646883002</v>
      </c>
      <c r="E97">
        <v>31.951234646883002</v>
      </c>
    </row>
    <row r="98" spans="1:5">
      <c r="A98">
        <v>97</v>
      </c>
      <c r="B98">
        <v>5593.11973007299</v>
      </c>
      <c r="C98">
        <v>5593.11973007299</v>
      </c>
      <c r="D98">
        <v>32.110185365639701</v>
      </c>
      <c r="E98">
        <v>32.110185365639701</v>
      </c>
    </row>
    <row r="99" spans="1:5">
      <c r="A99">
        <v>98</v>
      </c>
      <c r="B99">
        <v>5593.11973007299</v>
      </c>
      <c r="C99">
        <v>5593.11973007299</v>
      </c>
      <c r="D99">
        <v>32.248605618712197</v>
      </c>
      <c r="E99">
        <v>32.248605618712197</v>
      </c>
    </row>
    <row r="100" spans="1:5">
      <c r="A100">
        <v>99</v>
      </c>
      <c r="B100">
        <v>5593.11973007299</v>
      </c>
      <c r="C100">
        <v>5593.11973007299</v>
      </c>
      <c r="D100">
        <v>32.414497939352898</v>
      </c>
      <c r="E100">
        <v>32.414497939352898</v>
      </c>
    </row>
    <row r="101" spans="1:5">
      <c r="A101">
        <v>100</v>
      </c>
      <c r="B101">
        <v>5593.11973007299</v>
      </c>
      <c r="C101">
        <v>5593.11973007299</v>
      </c>
      <c r="D101">
        <v>32.580717249534999</v>
      </c>
      <c r="E101">
        <v>32.580717249534999</v>
      </c>
    </row>
    <row r="102" spans="1:5">
      <c r="A102">
        <v>101</v>
      </c>
      <c r="B102">
        <v>5593.11973007299</v>
      </c>
      <c r="C102">
        <v>5593.11973007299</v>
      </c>
      <c r="D102">
        <v>32.749057437084197</v>
      </c>
      <c r="E102">
        <v>32.749057437084197</v>
      </c>
    </row>
    <row r="103" spans="1:5">
      <c r="A103">
        <v>102</v>
      </c>
      <c r="B103">
        <v>5593.11973007299</v>
      </c>
      <c r="C103">
        <v>5593.11973007299</v>
      </c>
      <c r="D103">
        <v>32.915378613752097</v>
      </c>
      <c r="E103">
        <v>32.915378613752097</v>
      </c>
    </row>
    <row r="104" spans="1:5">
      <c r="A104">
        <v>103</v>
      </c>
      <c r="B104">
        <v>5593.11973007299</v>
      </c>
      <c r="C104">
        <v>5593.11973007299</v>
      </c>
      <c r="D104">
        <v>33.089533297506797</v>
      </c>
      <c r="E104">
        <v>33.089533297506797</v>
      </c>
    </row>
    <row r="105" spans="1:5">
      <c r="A105">
        <v>104</v>
      </c>
      <c r="B105">
        <v>5593.11973007299</v>
      </c>
      <c r="C105">
        <v>5593.11973007299</v>
      </c>
      <c r="D105">
        <v>33.2232428074471</v>
      </c>
      <c r="E105">
        <v>33.2232428074471</v>
      </c>
    </row>
    <row r="106" spans="1:5">
      <c r="A106">
        <v>105</v>
      </c>
      <c r="B106">
        <v>5593.11973007299</v>
      </c>
      <c r="C106">
        <v>5593.11973007299</v>
      </c>
      <c r="D106">
        <v>33.415364382842903</v>
      </c>
      <c r="E106">
        <v>33.415364382842903</v>
      </c>
    </row>
    <row r="107" spans="1:5">
      <c r="A107">
        <v>106</v>
      </c>
      <c r="B107">
        <v>5593.11973007299</v>
      </c>
      <c r="C107">
        <v>5593.11973007299</v>
      </c>
      <c r="D107">
        <v>33.592262088070903</v>
      </c>
      <c r="E107">
        <v>33.592262088070903</v>
      </c>
    </row>
    <row r="108" spans="1:5">
      <c r="A108">
        <v>107</v>
      </c>
      <c r="B108">
        <v>5593.11973007299</v>
      </c>
      <c r="C108">
        <v>5593.11973007299</v>
      </c>
      <c r="D108">
        <v>33.799394621928897</v>
      </c>
      <c r="E108">
        <v>33.799394621928897</v>
      </c>
    </row>
    <row r="109" spans="1:5">
      <c r="A109">
        <v>108</v>
      </c>
      <c r="B109">
        <v>5593.11973007299</v>
      </c>
      <c r="C109">
        <v>5593.11973007299</v>
      </c>
      <c r="D109">
        <v>33.972671441821397</v>
      </c>
      <c r="E109">
        <v>33.972671441821397</v>
      </c>
    </row>
    <row r="110" spans="1:5">
      <c r="A110">
        <v>109</v>
      </c>
      <c r="B110">
        <v>5593.11973007299</v>
      </c>
      <c r="C110">
        <v>5593.11973007299</v>
      </c>
      <c r="D110">
        <v>34.147831418965701</v>
      </c>
      <c r="E110">
        <v>34.147831418965701</v>
      </c>
    </row>
    <row r="111" spans="1:5">
      <c r="A111">
        <v>110</v>
      </c>
      <c r="B111">
        <v>5593.11973007299</v>
      </c>
      <c r="C111">
        <v>5593.11973007299</v>
      </c>
      <c r="D111">
        <v>34.370815936435498</v>
      </c>
      <c r="E111">
        <v>34.370815936435498</v>
      </c>
    </row>
    <row r="112" spans="1:5">
      <c r="A112">
        <v>111</v>
      </c>
      <c r="B112">
        <v>5593.11973007299</v>
      </c>
      <c r="C112">
        <v>5593.11973007299</v>
      </c>
      <c r="D112">
        <v>34.531054609761199</v>
      </c>
      <c r="E112">
        <v>34.531054609761199</v>
      </c>
    </row>
    <row r="113" spans="1:5">
      <c r="A113">
        <v>112</v>
      </c>
      <c r="B113">
        <v>5593.11973007299</v>
      </c>
      <c r="C113">
        <v>5593.11973007299</v>
      </c>
      <c r="D113">
        <v>34.690434291241601</v>
      </c>
      <c r="E113">
        <v>34.690434291241601</v>
      </c>
    </row>
    <row r="114" spans="1:5">
      <c r="A114">
        <v>113</v>
      </c>
      <c r="B114">
        <v>5593.11973007299</v>
      </c>
      <c r="C114">
        <v>5593.11973007299</v>
      </c>
      <c r="D114">
        <v>34.925533924647397</v>
      </c>
      <c r="E114">
        <v>34.925533924647397</v>
      </c>
    </row>
    <row r="115" spans="1:5">
      <c r="A115">
        <v>114</v>
      </c>
      <c r="B115">
        <v>5593.11973007299</v>
      </c>
      <c r="C115">
        <v>5593.11973007299</v>
      </c>
      <c r="D115">
        <v>35.042955496661499</v>
      </c>
      <c r="E115">
        <v>35.042955496661499</v>
      </c>
    </row>
    <row r="116" spans="1:5">
      <c r="A116">
        <v>115</v>
      </c>
      <c r="B116">
        <v>5593.11973007299</v>
      </c>
      <c r="C116">
        <v>5593.11973007299</v>
      </c>
      <c r="D116">
        <v>35.1613410399939</v>
      </c>
      <c r="E116">
        <v>35.1613410399939</v>
      </c>
    </row>
    <row r="117" spans="1:5">
      <c r="A117">
        <v>116</v>
      </c>
      <c r="B117">
        <v>5593.11973007299</v>
      </c>
      <c r="C117">
        <v>5593.11973007299</v>
      </c>
      <c r="D117">
        <v>35.402794343639997</v>
      </c>
      <c r="E117">
        <v>35.402794343639997</v>
      </c>
    </row>
    <row r="118" spans="1:5">
      <c r="A118">
        <v>117</v>
      </c>
      <c r="B118">
        <v>5593.11973007299</v>
      </c>
      <c r="C118">
        <v>5593.11973007299</v>
      </c>
      <c r="D118">
        <v>35.425584666111</v>
      </c>
      <c r="E118">
        <v>35.425584666111</v>
      </c>
    </row>
    <row r="119" spans="1:5">
      <c r="A119">
        <v>118</v>
      </c>
      <c r="B119">
        <v>5593.11973007299</v>
      </c>
      <c r="C119">
        <v>5593.11973007299</v>
      </c>
      <c r="D119">
        <v>35.4729619511237</v>
      </c>
      <c r="E119">
        <v>35.4729619511237</v>
      </c>
    </row>
    <row r="120" spans="1:5">
      <c r="A120">
        <v>119</v>
      </c>
      <c r="B120">
        <v>5593.11973007299</v>
      </c>
      <c r="C120">
        <v>5593.11973007299</v>
      </c>
      <c r="D120">
        <v>35.712897381723003</v>
      </c>
      <c r="E120">
        <v>35.712897381723003</v>
      </c>
    </row>
    <row r="121" spans="1:5">
      <c r="A121">
        <v>120</v>
      </c>
      <c r="B121">
        <v>5593.11973007299</v>
      </c>
      <c r="C121">
        <v>5593.11973007299</v>
      </c>
      <c r="D121">
        <v>35.766141304243803</v>
      </c>
      <c r="E121">
        <v>35.766141304243803</v>
      </c>
    </row>
    <row r="122" spans="1:5">
      <c r="A122">
        <v>121</v>
      </c>
      <c r="B122">
        <v>5593.11973007299</v>
      </c>
      <c r="C122">
        <v>5593.11973007299</v>
      </c>
      <c r="D122">
        <v>35.748809735887697</v>
      </c>
      <c r="E122">
        <v>35.748809735887697</v>
      </c>
    </row>
    <row r="123" spans="1:5">
      <c r="A123">
        <v>122</v>
      </c>
      <c r="B123">
        <v>5593.11973007299</v>
      </c>
      <c r="C123">
        <v>5593.11973007299</v>
      </c>
      <c r="D123">
        <v>36.0043335156167</v>
      </c>
      <c r="E123">
        <v>36.0043335156167</v>
      </c>
    </row>
    <row r="124" spans="1:5">
      <c r="A124">
        <v>123</v>
      </c>
      <c r="B124">
        <v>5593.11973007299</v>
      </c>
      <c r="C124">
        <v>5593.11973007299</v>
      </c>
      <c r="D124">
        <v>36.056369567590103</v>
      </c>
      <c r="E124">
        <v>36.056369567590103</v>
      </c>
    </row>
    <row r="125" spans="1:5">
      <c r="A125">
        <v>124</v>
      </c>
      <c r="B125">
        <v>5593.11973007299</v>
      </c>
      <c r="C125">
        <v>5593.11973007299</v>
      </c>
      <c r="D125">
        <v>36.164466241327403</v>
      </c>
      <c r="E125">
        <v>36.164466241327403</v>
      </c>
    </row>
    <row r="126" spans="1:5">
      <c r="A126">
        <v>125</v>
      </c>
      <c r="B126">
        <v>5593.11973007299</v>
      </c>
      <c r="C126">
        <v>5593.11973007299</v>
      </c>
      <c r="D126">
        <v>36.158830028456698</v>
      </c>
      <c r="E126">
        <v>36.158830028456698</v>
      </c>
    </row>
    <row r="127" spans="1:5">
      <c r="A127">
        <v>126</v>
      </c>
      <c r="B127">
        <v>5593.11973007299</v>
      </c>
      <c r="C127">
        <v>5593.11973007299</v>
      </c>
      <c r="D127">
        <v>36.2226469215367</v>
      </c>
      <c r="E127">
        <v>36.2226469215367</v>
      </c>
    </row>
    <row r="128" spans="1:5">
      <c r="A128">
        <v>127</v>
      </c>
      <c r="B128">
        <v>5593.11973007299</v>
      </c>
      <c r="C128">
        <v>5593.11973007299</v>
      </c>
      <c r="D128">
        <v>36.219577847791903</v>
      </c>
      <c r="E128">
        <v>36.219577847791903</v>
      </c>
    </row>
    <row r="129" spans="1:5">
      <c r="A129">
        <v>128</v>
      </c>
      <c r="B129">
        <v>5593.11973007299</v>
      </c>
      <c r="C129">
        <v>5593.11973007299</v>
      </c>
      <c r="D129">
        <v>36.478546946978</v>
      </c>
      <c r="E129">
        <v>36.478546946978</v>
      </c>
    </row>
    <row r="130" spans="1:5">
      <c r="A130">
        <v>129</v>
      </c>
      <c r="B130">
        <v>5593.11973007299</v>
      </c>
      <c r="C130">
        <v>5593.11973007299</v>
      </c>
      <c r="D130">
        <v>36.595380106756103</v>
      </c>
      <c r="E130">
        <v>36.595380106756103</v>
      </c>
    </row>
    <row r="131" spans="1:5">
      <c r="A131">
        <v>130</v>
      </c>
      <c r="B131">
        <v>5593.11973007299</v>
      </c>
      <c r="C131">
        <v>5593.11973007299</v>
      </c>
      <c r="D131">
        <v>36.598083586373797</v>
      </c>
      <c r="E131">
        <v>36.598083586373797</v>
      </c>
    </row>
    <row r="132" spans="1:5">
      <c r="A132">
        <v>131</v>
      </c>
      <c r="B132">
        <v>5593.11973007299</v>
      </c>
      <c r="C132">
        <v>5593.11973007299</v>
      </c>
      <c r="D132">
        <v>36.777249350563999</v>
      </c>
      <c r="E132">
        <v>36.777249350563999</v>
      </c>
    </row>
    <row r="133" spans="1:5">
      <c r="A133">
        <v>132</v>
      </c>
      <c r="B133">
        <v>5593.11973007299</v>
      </c>
      <c r="C133">
        <v>5593.11973007299</v>
      </c>
      <c r="D133">
        <v>36.780738413096898</v>
      </c>
      <c r="E133">
        <v>36.780738413096898</v>
      </c>
    </row>
    <row r="134" spans="1:5">
      <c r="A134">
        <v>133</v>
      </c>
      <c r="B134">
        <v>5593.11973007299</v>
      </c>
      <c r="C134">
        <v>5593.11973007299</v>
      </c>
      <c r="D134">
        <v>36.829245562682097</v>
      </c>
      <c r="E134">
        <v>36.829245562682097</v>
      </c>
    </row>
    <row r="135" spans="1:5">
      <c r="A135">
        <v>134</v>
      </c>
      <c r="B135">
        <v>5593.11973007299</v>
      </c>
      <c r="C135">
        <v>5593.11973007299</v>
      </c>
      <c r="D135">
        <v>36.9465110771621</v>
      </c>
      <c r="E135">
        <v>36.9465110771621</v>
      </c>
    </row>
    <row r="136" spans="1:5">
      <c r="A136">
        <v>135</v>
      </c>
      <c r="B136">
        <v>5593.11973007299</v>
      </c>
      <c r="C136">
        <v>5593.11973007299</v>
      </c>
      <c r="D136">
        <v>36.954053212702902</v>
      </c>
      <c r="E136">
        <v>36.954053212702902</v>
      </c>
    </row>
    <row r="137" spans="1:5">
      <c r="A137">
        <v>136</v>
      </c>
      <c r="B137">
        <v>5593.11973007299</v>
      </c>
      <c r="C137">
        <v>5593.11973007299</v>
      </c>
      <c r="D137">
        <v>37.209864424377898</v>
      </c>
      <c r="E137">
        <v>37.209864424377898</v>
      </c>
    </row>
    <row r="138" spans="1:5">
      <c r="A138">
        <v>137</v>
      </c>
      <c r="B138">
        <v>5593.11973007299</v>
      </c>
      <c r="C138">
        <v>5593.11973007299</v>
      </c>
      <c r="D138">
        <v>37.441818191691098</v>
      </c>
      <c r="E138">
        <v>37.441818191691098</v>
      </c>
    </row>
    <row r="139" spans="1:5">
      <c r="A139">
        <v>138</v>
      </c>
      <c r="B139">
        <v>5593.11973007299</v>
      </c>
      <c r="C139">
        <v>5593.11973007299</v>
      </c>
      <c r="D139">
        <v>37.691165647862299</v>
      </c>
      <c r="E139">
        <v>37.691165647862299</v>
      </c>
    </row>
    <row r="140" spans="1:5">
      <c r="A140">
        <v>139</v>
      </c>
      <c r="B140">
        <v>5593.11973007299</v>
      </c>
      <c r="C140">
        <v>5593.11973007299</v>
      </c>
      <c r="D140">
        <v>37.904463963272299</v>
      </c>
      <c r="E140">
        <v>37.904463963272299</v>
      </c>
    </row>
    <row r="141" spans="1:5">
      <c r="A141">
        <v>140</v>
      </c>
      <c r="B141">
        <v>5593.11973007299</v>
      </c>
      <c r="C141">
        <v>5593.11973007299</v>
      </c>
      <c r="D141">
        <v>38.0818105025268</v>
      </c>
      <c r="E141">
        <v>38.0818105025268</v>
      </c>
    </row>
    <row r="142" spans="1:5">
      <c r="A142">
        <v>141</v>
      </c>
      <c r="B142">
        <v>5593.11973007299</v>
      </c>
      <c r="C142">
        <v>5593.11973007299</v>
      </c>
      <c r="D142">
        <v>38.278434720503398</v>
      </c>
      <c r="E142">
        <v>38.278434720503398</v>
      </c>
    </row>
    <row r="143" spans="1:5">
      <c r="A143">
        <v>142</v>
      </c>
      <c r="B143">
        <v>5593.11973007299</v>
      </c>
      <c r="C143">
        <v>5593.11973007299</v>
      </c>
      <c r="D143">
        <v>38.6014490556326</v>
      </c>
      <c r="E143">
        <v>38.6014490556326</v>
      </c>
    </row>
    <row r="144" spans="1:5">
      <c r="A144">
        <v>143</v>
      </c>
      <c r="B144">
        <v>5593.11973007299</v>
      </c>
      <c r="C144">
        <v>5593.11973007299</v>
      </c>
      <c r="D144">
        <v>38.8520197239366</v>
      </c>
      <c r="E144">
        <v>38.8520197239366</v>
      </c>
    </row>
    <row r="145" spans="1:5">
      <c r="A145">
        <v>144</v>
      </c>
      <c r="B145">
        <v>5593.11973007299</v>
      </c>
      <c r="C145">
        <v>5593.11973007299</v>
      </c>
      <c r="D145">
        <v>38.920088160986303</v>
      </c>
      <c r="E145">
        <v>38.920088160986303</v>
      </c>
    </row>
    <row r="146" spans="1:5">
      <c r="A146">
        <v>145</v>
      </c>
      <c r="B146">
        <v>5593.11973007299</v>
      </c>
      <c r="C146">
        <v>5593.11973007299</v>
      </c>
      <c r="D146">
        <v>38.929232140393196</v>
      </c>
      <c r="E146">
        <v>38.929232140393196</v>
      </c>
    </row>
    <row r="147" spans="1:5">
      <c r="A147">
        <v>146</v>
      </c>
      <c r="B147">
        <v>5593.11973007299</v>
      </c>
      <c r="C147">
        <v>5593.11973007299</v>
      </c>
      <c r="D147">
        <v>39.0885952382596</v>
      </c>
      <c r="E147">
        <v>39.0885952382596</v>
      </c>
    </row>
    <row r="148" spans="1:5">
      <c r="A148">
        <v>147</v>
      </c>
      <c r="B148">
        <v>5593.11973007299</v>
      </c>
      <c r="C148">
        <v>5593.11973007299</v>
      </c>
      <c r="D148">
        <v>39.303288767567899</v>
      </c>
      <c r="E148">
        <v>39.303288767567899</v>
      </c>
    </row>
    <row r="149" spans="1:5">
      <c r="A149">
        <v>148</v>
      </c>
      <c r="B149">
        <v>5593.11973007299</v>
      </c>
      <c r="C149">
        <v>5593.11973007299</v>
      </c>
      <c r="D149">
        <v>39.5295531939501</v>
      </c>
      <c r="E149">
        <v>39.5295531939501</v>
      </c>
    </row>
    <row r="150" spans="1:5">
      <c r="A150">
        <v>149</v>
      </c>
      <c r="B150">
        <v>5593.11973007299</v>
      </c>
      <c r="C150">
        <v>5593.11973007299</v>
      </c>
      <c r="D150">
        <v>39.703937793654099</v>
      </c>
      <c r="E150">
        <v>39.703937793654099</v>
      </c>
    </row>
    <row r="151" spans="1:5">
      <c r="A151">
        <v>150</v>
      </c>
      <c r="B151">
        <v>5593.11973007299</v>
      </c>
      <c r="C151">
        <v>5593.11973007299</v>
      </c>
      <c r="D151">
        <v>39.928614629541897</v>
      </c>
      <c r="E151">
        <v>39.928614629541897</v>
      </c>
    </row>
    <row r="152" spans="1:5">
      <c r="A152">
        <v>151</v>
      </c>
      <c r="B152">
        <v>5593.11973007299</v>
      </c>
      <c r="C152">
        <v>5593.11973007299</v>
      </c>
      <c r="D152">
        <v>40.2331158360046</v>
      </c>
      <c r="E152">
        <v>40.2331158360046</v>
      </c>
    </row>
    <row r="153" spans="1:5">
      <c r="A153">
        <v>152</v>
      </c>
      <c r="B153">
        <v>5593.11973007299</v>
      </c>
      <c r="C153">
        <v>5593.11973007299</v>
      </c>
      <c r="D153">
        <v>40.672591295710099</v>
      </c>
      <c r="E153">
        <v>40.672591295710099</v>
      </c>
    </row>
    <row r="154" spans="1:5">
      <c r="A154">
        <v>153</v>
      </c>
      <c r="B154">
        <v>5593.11973007299</v>
      </c>
      <c r="C154">
        <v>5593.11973007299</v>
      </c>
      <c r="D154">
        <v>40.952095336420598</v>
      </c>
      <c r="E154">
        <v>40.952095336420598</v>
      </c>
    </row>
    <row r="155" spans="1:5">
      <c r="A155">
        <v>154</v>
      </c>
      <c r="B155">
        <v>5593.11973007299</v>
      </c>
      <c r="C155">
        <v>5593.11973007299</v>
      </c>
      <c r="D155">
        <v>41.162881277267402</v>
      </c>
      <c r="E155">
        <v>41.162881277267402</v>
      </c>
    </row>
    <row r="156" spans="1:5">
      <c r="A156">
        <v>155</v>
      </c>
      <c r="B156">
        <v>5593.11973007299</v>
      </c>
      <c r="C156">
        <v>5593.11973007299</v>
      </c>
      <c r="D156">
        <v>41.164253124992499</v>
      </c>
      <c r="E156">
        <v>41.164253124992499</v>
      </c>
    </row>
    <row r="157" spans="1:5">
      <c r="A157">
        <v>156</v>
      </c>
      <c r="B157">
        <v>5593.11973007299</v>
      </c>
      <c r="C157">
        <v>5593.11973007299</v>
      </c>
      <c r="D157">
        <v>41.170018581278498</v>
      </c>
      <c r="E157">
        <v>41.170018581278498</v>
      </c>
    </row>
    <row r="158" spans="1:5">
      <c r="A158">
        <v>157</v>
      </c>
      <c r="B158">
        <v>5593.11973007299</v>
      </c>
      <c r="C158">
        <v>5593.11973007299</v>
      </c>
      <c r="D158">
        <v>41.167655282081903</v>
      </c>
      <c r="E158">
        <v>41.167655282081903</v>
      </c>
    </row>
    <row r="159" spans="1:5">
      <c r="A159">
        <v>158</v>
      </c>
      <c r="B159">
        <v>5593.11973007299</v>
      </c>
      <c r="C159">
        <v>5593.11973007299</v>
      </c>
      <c r="D159">
        <v>41.180993208534098</v>
      </c>
      <c r="E159">
        <v>41.180993208534098</v>
      </c>
    </row>
    <row r="160" spans="1:5">
      <c r="A160">
        <v>159</v>
      </c>
      <c r="B160">
        <v>5593.11973007299</v>
      </c>
      <c r="C160">
        <v>5593.11973007299</v>
      </c>
      <c r="D160">
        <v>41.130354745767697</v>
      </c>
      <c r="E160">
        <v>41.130354745767697</v>
      </c>
    </row>
    <row r="161" spans="1:5">
      <c r="A161">
        <v>160</v>
      </c>
      <c r="B161">
        <v>5593.11973007299</v>
      </c>
      <c r="C161">
        <v>5593.11973007299</v>
      </c>
      <c r="D161">
        <v>41.446366583701597</v>
      </c>
      <c r="E161">
        <v>41.446366583701597</v>
      </c>
    </row>
    <row r="162" spans="1:5">
      <c r="A162">
        <v>161</v>
      </c>
      <c r="B162">
        <v>5593.11973007299</v>
      </c>
      <c r="C162">
        <v>5593.11973007299</v>
      </c>
      <c r="D162">
        <v>41.798864608823799</v>
      </c>
      <c r="E162">
        <v>41.798864608823799</v>
      </c>
    </row>
    <row r="163" spans="1:5">
      <c r="A163">
        <v>162</v>
      </c>
      <c r="B163">
        <v>5593.11973007299</v>
      </c>
      <c r="C163">
        <v>5593.11973007299</v>
      </c>
      <c r="D163">
        <v>42.1589552762483</v>
      </c>
      <c r="E163">
        <v>42.1589552762483</v>
      </c>
    </row>
    <row r="164" spans="1:5">
      <c r="A164">
        <v>163</v>
      </c>
      <c r="B164">
        <v>5593.11973007299</v>
      </c>
      <c r="C164">
        <v>5593.11973007299</v>
      </c>
      <c r="D164">
        <v>42.548228302976199</v>
      </c>
      <c r="E164">
        <v>42.548228302976199</v>
      </c>
    </row>
    <row r="165" spans="1:5">
      <c r="A165">
        <v>164</v>
      </c>
      <c r="B165">
        <v>5593.11973007299</v>
      </c>
      <c r="C165">
        <v>5593.11973007299</v>
      </c>
      <c r="D165">
        <v>42.9458369316364</v>
      </c>
      <c r="E165">
        <v>42.9458369316364</v>
      </c>
    </row>
    <row r="166" spans="1:5">
      <c r="A166">
        <v>165</v>
      </c>
      <c r="B166">
        <v>5593.11973007299</v>
      </c>
      <c r="C166">
        <v>5593.11973007299</v>
      </c>
      <c r="D166">
        <v>43.322589123400803</v>
      </c>
      <c r="E166">
        <v>43.322589123400803</v>
      </c>
    </row>
    <row r="167" spans="1:5">
      <c r="A167">
        <v>166</v>
      </c>
      <c r="B167">
        <v>5593.11973007299</v>
      </c>
      <c r="C167">
        <v>5593.11973007299</v>
      </c>
      <c r="D167">
        <v>43.701153445749298</v>
      </c>
      <c r="E167">
        <v>43.701153445749298</v>
      </c>
    </row>
    <row r="168" spans="1:5">
      <c r="A168">
        <v>167</v>
      </c>
      <c r="B168">
        <v>5593.11973007299</v>
      </c>
      <c r="C168">
        <v>5593.11973007299</v>
      </c>
      <c r="D168">
        <v>43.931864674653099</v>
      </c>
      <c r="E168">
        <v>43.931864674653099</v>
      </c>
    </row>
    <row r="169" spans="1:5">
      <c r="A169">
        <v>168</v>
      </c>
      <c r="B169">
        <v>5593.11973007299</v>
      </c>
      <c r="C169">
        <v>5593.11973007299</v>
      </c>
      <c r="D169">
        <v>44.053575145345597</v>
      </c>
      <c r="E169">
        <v>44.053575145345597</v>
      </c>
    </row>
    <row r="170" spans="1:5">
      <c r="A170">
        <v>169</v>
      </c>
      <c r="B170">
        <v>5593.11973007299</v>
      </c>
      <c r="C170">
        <v>5593.11973007299</v>
      </c>
      <c r="D170">
        <v>44.325969555199499</v>
      </c>
      <c r="E170">
        <v>44.325969555199499</v>
      </c>
    </row>
    <row r="171" spans="1:5">
      <c r="A171">
        <v>170</v>
      </c>
      <c r="B171">
        <v>5593.11973007299</v>
      </c>
      <c r="C171">
        <v>5593.11973007299</v>
      </c>
      <c r="D171">
        <v>44.513690197640699</v>
      </c>
      <c r="E171">
        <v>44.513690197640699</v>
      </c>
    </row>
    <row r="172" spans="1:5">
      <c r="A172">
        <v>171</v>
      </c>
      <c r="B172">
        <v>5593.11973007299</v>
      </c>
      <c r="C172">
        <v>5593.11973007299</v>
      </c>
      <c r="D172">
        <v>44.722997398413099</v>
      </c>
      <c r="E172">
        <v>44.722997398413099</v>
      </c>
    </row>
    <row r="173" spans="1:5">
      <c r="A173">
        <v>172</v>
      </c>
      <c r="B173">
        <v>5593.11973007299</v>
      </c>
      <c r="C173">
        <v>5593.11973007299</v>
      </c>
      <c r="D173">
        <v>45.0554447664001</v>
      </c>
      <c r="E173">
        <v>45.0554447664001</v>
      </c>
    </row>
    <row r="174" spans="1:5">
      <c r="A174">
        <v>173</v>
      </c>
      <c r="B174">
        <v>5593.11973007299</v>
      </c>
      <c r="C174">
        <v>5593.11973007299</v>
      </c>
      <c r="D174">
        <v>45.3842482440797</v>
      </c>
      <c r="E174">
        <v>45.3842482440797</v>
      </c>
    </row>
    <row r="175" spans="1:5">
      <c r="A175">
        <v>174</v>
      </c>
      <c r="B175">
        <v>5593.11973007299</v>
      </c>
      <c r="C175">
        <v>5593.11973007299</v>
      </c>
      <c r="D175">
        <v>45.403179906237597</v>
      </c>
      <c r="E175">
        <v>45.403179906237597</v>
      </c>
    </row>
    <row r="176" spans="1:5">
      <c r="A176">
        <v>175</v>
      </c>
      <c r="B176">
        <v>5593.11973007299</v>
      </c>
      <c r="C176">
        <v>5593.11973007299</v>
      </c>
      <c r="D176">
        <v>45.426985480717399</v>
      </c>
      <c r="E176">
        <v>45.426985480717399</v>
      </c>
    </row>
    <row r="177" spans="1:5">
      <c r="A177">
        <v>176</v>
      </c>
      <c r="B177">
        <v>5593.11973007299</v>
      </c>
      <c r="C177">
        <v>5593.11973007299</v>
      </c>
      <c r="D177">
        <v>45.634864448870204</v>
      </c>
      <c r="E177">
        <v>45.634864448870204</v>
      </c>
    </row>
    <row r="178" spans="1:5">
      <c r="A178">
        <v>177</v>
      </c>
      <c r="B178">
        <v>5593.11973007299</v>
      </c>
      <c r="C178">
        <v>5593.11973007299</v>
      </c>
      <c r="D178">
        <v>45.892280866981402</v>
      </c>
      <c r="E178">
        <v>45.892280866981402</v>
      </c>
    </row>
    <row r="179" spans="1:5">
      <c r="A179">
        <v>178</v>
      </c>
      <c r="B179">
        <v>5593.11973007299</v>
      </c>
      <c r="C179">
        <v>5593.11973007299</v>
      </c>
      <c r="D179">
        <v>46.172291956199203</v>
      </c>
      <c r="E179">
        <v>46.172291956199203</v>
      </c>
    </row>
    <row r="180" spans="1:5">
      <c r="A180">
        <v>179</v>
      </c>
      <c r="B180">
        <v>5593.11973007299</v>
      </c>
      <c r="C180">
        <v>5593.11973007299</v>
      </c>
      <c r="D180">
        <v>46.414246030633599</v>
      </c>
      <c r="E180">
        <v>46.414246030633599</v>
      </c>
    </row>
    <row r="181" spans="1:5">
      <c r="A181">
        <v>180</v>
      </c>
      <c r="B181">
        <v>5593.11973007299</v>
      </c>
      <c r="C181">
        <v>5593.11973007299</v>
      </c>
      <c r="D181">
        <v>46.653461882354499</v>
      </c>
      <c r="E181">
        <v>46.653461882354499</v>
      </c>
    </row>
    <row r="182" spans="1:5">
      <c r="A182">
        <v>181</v>
      </c>
      <c r="B182">
        <v>5593.11973007299</v>
      </c>
      <c r="C182">
        <v>5593.11973007299</v>
      </c>
      <c r="D182">
        <v>46.666944715619302</v>
      </c>
      <c r="E182">
        <v>46.666944715619302</v>
      </c>
    </row>
    <row r="183" spans="1:5">
      <c r="A183">
        <v>182</v>
      </c>
      <c r="B183">
        <v>5593.11973007299</v>
      </c>
      <c r="C183">
        <v>5593.11973007299</v>
      </c>
      <c r="D183">
        <v>46.731288972214799</v>
      </c>
      <c r="E183">
        <v>46.731288972214799</v>
      </c>
    </row>
    <row r="184" spans="1:5">
      <c r="A184">
        <v>183</v>
      </c>
      <c r="B184">
        <v>5593.11973007299</v>
      </c>
      <c r="C184">
        <v>5593.11973007299</v>
      </c>
      <c r="D184">
        <v>46.875473435542098</v>
      </c>
      <c r="E184">
        <v>46.875473435542098</v>
      </c>
    </row>
    <row r="185" spans="1:5">
      <c r="A185">
        <v>184</v>
      </c>
      <c r="B185">
        <v>5593.11973007299</v>
      </c>
      <c r="C185">
        <v>5593.11973007299</v>
      </c>
      <c r="D185">
        <v>47.064140538574101</v>
      </c>
      <c r="E185">
        <v>47.064140538574101</v>
      </c>
    </row>
    <row r="186" spans="1:5">
      <c r="A186">
        <v>185</v>
      </c>
      <c r="B186">
        <v>5593.11973007299</v>
      </c>
      <c r="C186">
        <v>5593.11973007299</v>
      </c>
      <c r="D186">
        <v>47.293584209807001</v>
      </c>
      <c r="E186">
        <v>47.293584209807001</v>
      </c>
    </row>
    <row r="187" spans="1:5">
      <c r="A187">
        <v>186</v>
      </c>
      <c r="B187">
        <v>5593.11973007299</v>
      </c>
      <c r="C187">
        <v>5593.11973007299</v>
      </c>
      <c r="D187">
        <v>47.412624117334303</v>
      </c>
      <c r="E187">
        <v>47.412624117334303</v>
      </c>
    </row>
    <row r="188" spans="1:5">
      <c r="A188">
        <v>187</v>
      </c>
      <c r="B188">
        <v>5593.11973007299</v>
      </c>
      <c r="C188">
        <v>5593.11973007299</v>
      </c>
      <c r="D188">
        <v>47.583729147861497</v>
      </c>
      <c r="E188">
        <v>47.583729147861497</v>
      </c>
    </row>
    <row r="189" spans="1:5">
      <c r="A189">
        <v>188</v>
      </c>
      <c r="B189">
        <v>5593.11973007299</v>
      </c>
      <c r="C189">
        <v>5593.11973007299</v>
      </c>
      <c r="D189">
        <v>47.815218700454501</v>
      </c>
      <c r="E189">
        <v>47.815218700454501</v>
      </c>
    </row>
    <row r="190" spans="1:5">
      <c r="A190">
        <v>189</v>
      </c>
      <c r="B190">
        <v>5593.11973007299</v>
      </c>
      <c r="C190">
        <v>5593.11973007299</v>
      </c>
      <c r="D190">
        <v>47.986666554670997</v>
      </c>
      <c r="E190">
        <v>47.986666554670997</v>
      </c>
    </row>
    <row r="191" spans="1:5">
      <c r="A191">
        <v>190</v>
      </c>
      <c r="B191">
        <v>5593.11973007299</v>
      </c>
      <c r="C191">
        <v>5593.11973007299</v>
      </c>
      <c r="D191">
        <v>48.261788979588601</v>
      </c>
      <c r="E191">
        <v>48.261788979588601</v>
      </c>
    </row>
    <row r="192" spans="1:5">
      <c r="A192">
        <v>191</v>
      </c>
      <c r="B192">
        <v>5593.11973007299</v>
      </c>
      <c r="C192">
        <v>5593.11973007299</v>
      </c>
      <c r="D192">
        <v>48.456150715281296</v>
      </c>
      <c r="E192">
        <v>48.456150715281296</v>
      </c>
    </row>
    <row r="193" spans="1:5">
      <c r="A193">
        <v>192</v>
      </c>
      <c r="B193">
        <v>5593.11973007299</v>
      </c>
      <c r="C193">
        <v>5593.11973007299</v>
      </c>
      <c r="D193">
        <v>48.588991969858199</v>
      </c>
      <c r="E193">
        <v>48.588991969858199</v>
      </c>
    </row>
    <row r="194" spans="1:5">
      <c r="A194">
        <v>193</v>
      </c>
      <c r="B194">
        <v>5593.11973007299</v>
      </c>
      <c r="C194">
        <v>5593.11973007299</v>
      </c>
      <c r="D194">
        <v>48.6100375529264</v>
      </c>
      <c r="E194">
        <v>48.6100375529264</v>
      </c>
    </row>
    <row r="195" spans="1:5">
      <c r="A195">
        <v>194</v>
      </c>
      <c r="B195">
        <v>5593.11973007299</v>
      </c>
      <c r="C195">
        <v>5593.11973007299</v>
      </c>
      <c r="D195">
        <v>48.646481832889897</v>
      </c>
      <c r="E195">
        <v>48.646481832889897</v>
      </c>
    </row>
    <row r="196" spans="1:5">
      <c r="A196">
        <v>195</v>
      </c>
      <c r="B196">
        <v>5593.11973007299</v>
      </c>
      <c r="C196">
        <v>5593.11973007299</v>
      </c>
      <c r="D196">
        <v>48.877466015835502</v>
      </c>
      <c r="E196">
        <v>48.877466015835502</v>
      </c>
    </row>
    <row r="197" spans="1:5">
      <c r="A197">
        <v>196</v>
      </c>
      <c r="B197">
        <v>5593.11973007299</v>
      </c>
      <c r="C197">
        <v>5593.11973007299</v>
      </c>
      <c r="D197">
        <v>48.9648916783771</v>
      </c>
      <c r="E197">
        <v>48.9648916783771</v>
      </c>
    </row>
    <row r="198" spans="1:5">
      <c r="A198">
        <v>197</v>
      </c>
      <c r="B198">
        <v>5593.11973007299</v>
      </c>
      <c r="C198">
        <v>5593.11973007299</v>
      </c>
      <c r="D198">
        <v>49.224381433409803</v>
      </c>
      <c r="E198">
        <v>49.224381433409803</v>
      </c>
    </row>
    <row r="199" spans="1:5">
      <c r="A199">
        <v>198</v>
      </c>
      <c r="B199">
        <v>5593.11973007299</v>
      </c>
      <c r="C199">
        <v>5593.11973007299</v>
      </c>
      <c r="D199">
        <v>49.511231546560403</v>
      </c>
      <c r="E199">
        <v>49.511231546560403</v>
      </c>
    </row>
    <row r="200" spans="1:5">
      <c r="A200">
        <v>199</v>
      </c>
      <c r="B200">
        <v>5593.11973007299</v>
      </c>
      <c r="C200">
        <v>5593.11973007299</v>
      </c>
      <c r="D200">
        <v>49.434128582874102</v>
      </c>
      <c r="E200">
        <v>49.434128582874102</v>
      </c>
    </row>
    <row r="201" spans="1:5">
      <c r="A201">
        <v>200</v>
      </c>
      <c r="B201">
        <v>5593.11973007299</v>
      </c>
      <c r="C201">
        <v>5593.11973007299</v>
      </c>
      <c r="D201">
        <v>49.514468809083702</v>
      </c>
      <c r="E201">
        <v>49.514468809083702</v>
      </c>
    </row>
    <row r="202" spans="1:5">
      <c r="A202">
        <v>201</v>
      </c>
      <c r="B202">
        <v>5593.11973007299</v>
      </c>
      <c r="C202">
        <v>5593.11973007299</v>
      </c>
      <c r="D202">
        <v>49.663083855648097</v>
      </c>
      <c r="E202">
        <v>49.663083855648097</v>
      </c>
    </row>
    <row r="203" spans="1:5">
      <c r="A203">
        <v>202</v>
      </c>
      <c r="B203">
        <v>5593.11973007299</v>
      </c>
      <c r="C203">
        <v>5593.11973007299</v>
      </c>
      <c r="D203">
        <v>49.984506612252602</v>
      </c>
      <c r="E203">
        <v>49.984506612252602</v>
      </c>
    </row>
    <row r="204" spans="1:5">
      <c r="A204">
        <v>203</v>
      </c>
      <c r="B204">
        <v>5593.11973007299</v>
      </c>
      <c r="C204">
        <v>5593.11973007299</v>
      </c>
      <c r="D204">
        <v>50.124604909546498</v>
      </c>
      <c r="E204">
        <v>50.124604909546498</v>
      </c>
    </row>
    <row r="205" spans="1:5">
      <c r="A205">
        <v>204</v>
      </c>
      <c r="B205">
        <v>5593.11973007299</v>
      </c>
      <c r="C205">
        <v>5593.11973007299</v>
      </c>
      <c r="D205">
        <v>50.313333913396299</v>
      </c>
      <c r="E205">
        <v>50.313333913396299</v>
      </c>
    </row>
    <row r="206" spans="1:5">
      <c r="A206">
        <v>205</v>
      </c>
      <c r="B206">
        <v>5593.11973007299</v>
      </c>
      <c r="C206">
        <v>5593.11973007299</v>
      </c>
      <c r="D206">
        <v>50.410149411595299</v>
      </c>
      <c r="E206">
        <v>50.410149411595299</v>
      </c>
    </row>
    <row r="207" spans="1:5">
      <c r="A207">
        <v>206</v>
      </c>
      <c r="B207">
        <v>5593.11973007299</v>
      </c>
      <c r="C207">
        <v>5593.11973007299</v>
      </c>
      <c r="D207">
        <v>50.528272429410798</v>
      </c>
      <c r="E207">
        <v>50.528272429410798</v>
      </c>
    </row>
    <row r="208" spans="1:5">
      <c r="A208">
        <v>207</v>
      </c>
      <c r="B208">
        <v>5593.11973007299</v>
      </c>
      <c r="C208">
        <v>5593.11973007299</v>
      </c>
      <c r="D208">
        <v>50.590898047643101</v>
      </c>
      <c r="E208">
        <v>50.590898047643101</v>
      </c>
    </row>
    <row r="209" spans="1:5">
      <c r="A209">
        <v>208</v>
      </c>
      <c r="B209">
        <v>5593.11973007299</v>
      </c>
      <c r="C209">
        <v>5593.11973007299</v>
      </c>
      <c r="D209">
        <v>50.607106745595999</v>
      </c>
      <c r="E209">
        <v>50.607106745595999</v>
      </c>
    </row>
    <row r="210" spans="1:5">
      <c r="A210">
        <v>209</v>
      </c>
      <c r="B210">
        <v>5593.11973007299</v>
      </c>
      <c r="C210">
        <v>5593.11973007299</v>
      </c>
      <c r="D210">
        <v>50.729081872671998</v>
      </c>
      <c r="E210">
        <v>50.729081872671998</v>
      </c>
    </row>
    <row r="211" spans="1:5">
      <c r="A211">
        <v>210</v>
      </c>
      <c r="B211">
        <v>5593.11973007299</v>
      </c>
      <c r="C211">
        <v>5593.11973007299</v>
      </c>
      <c r="D211">
        <v>50.927617299688201</v>
      </c>
      <c r="E211">
        <v>50.927617299688201</v>
      </c>
    </row>
    <row r="212" spans="1:5">
      <c r="A212">
        <v>211</v>
      </c>
      <c r="B212">
        <v>5593.11973007299</v>
      </c>
      <c r="C212">
        <v>5593.11973007299</v>
      </c>
      <c r="D212">
        <v>51.2233855985478</v>
      </c>
      <c r="E212">
        <v>51.2233855985478</v>
      </c>
    </row>
    <row r="213" spans="1:5">
      <c r="A213">
        <v>212</v>
      </c>
      <c r="B213">
        <v>5593.11973007299</v>
      </c>
      <c r="C213">
        <v>5593.11973007299</v>
      </c>
      <c r="D213">
        <v>51.434805640035798</v>
      </c>
      <c r="E213">
        <v>51.434805640035798</v>
      </c>
    </row>
    <row r="214" spans="1:5">
      <c r="A214">
        <v>213</v>
      </c>
      <c r="B214">
        <v>5593.11973007299</v>
      </c>
      <c r="C214">
        <v>5593.11973007299</v>
      </c>
      <c r="D214">
        <v>51.558851199034997</v>
      </c>
      <c r="E214">
        <v>51.558851199034997</v>
      </c>
    </row>
    <row r="215" spans="1:5">
      <c r="A215">
        <v>214</v>
      </c>
      <c r="B215">
        <v>5593.11973007299</v>
      </c>
      <c r="C215">
        <v>5593.11973007299</v>
      </c>
      <c r="D215">
        <v>51.805911020007599</v>
      </c>
      <c r="E215">
        <v>51.805911020007599</v>
      </c>
    </row>
    <row r="216" spans="1:5">
      <c r="A216">
        <v>215</v>
      </c>
      <c r="B216">
        <v>5593.11973007299</v>
      </c>
      <c r="C216">
        <v>5593.11973007299</v>
      </c>
      <c r="D216">
        <v>52.000305867761199</v>
      </c>
      <c r="E216">
        <v>52.000305867761199</v>
      </c>
    </row>
    <row r="217" spans="1:5">
      <c r="A217">
        <v>216</v>
      </c>
      <c r="B217">
        <v>5593.11973007299</v>
      </c>
      <c r="C217">
        <v>5593.11973007299</v>
      </c>
      <c r="D217">
        <v>52.174283133472798</v>
      </c>
      <c r="E217">
        <v>52.174283133472798</v>
      </c>
    </row>
    <row r="218" spans="1:5">
      <c r="A218">
        <v>217</v>
      </c>
      <c r="B218">
        <v>5593.11973007299</v>
      </c>
      <c r="C218">
        <v>5593.11973007299</v>
      </c>
      <c r="D218">
        <v>52.215973501615899</v>
      </c>
      <c r="E218">
        <v>52.215973501615899</v>
      </c>
    </row>
    <row r="219" spans="1:5">
      <c r="A219">
        <v>218</v>
      </c>
      <c r="B219">
        <v>5593.11973007299</v>
      </c>
      <c r="C219">
        <v>5593.11973007299</v>
      </c>
      <c r="D219">
        <v>52.323424103746902</v>
      </c>
      <c r="E219">
        <v>52.323424103746902</v>
      </c>
    </row>
    <row r="220" spans="1:5">
      <c r="A220">
        <v>219</v>
      </c>
      <c r="B220">
        <v>5593.11973007299</v>
      </c>
      <c r="C220">
        <v>5593.11973007299</v>
      </c>
      <c r="D220">
        <v>52.677309518719603</v>
      </c>
      <c r="E220">
        <v>52.677309518719603</v>
      </c>
    </row>
    <row r="221" spans="1:5">
      <c r="A221">
        <v>220</v>
      </c>
      <c r="B221">
        <v>5593.11973007299</v>
      </c>
      <c r="C221">
        <v>5593.11973007299</v>
      </c>
      <c r="D221">
        <v>52.914968818472303</v>
      </c>
      <c r="E221">
        <v>52.914968818472303</v>
      </c>
    </row>
    <row r="222" spans="1:5">
      <c r="A222">
        <v>221</v>
      </c>
      <c r="B222">
        <v>5593.11973007299</v>
      </c>
      <c r="C222">
        <v>5593.11973007299</v>
      </c>
      <c r="D222">
        <v>52.9115211101849</v>
      </c>
      <c r="E222">
        <v>52.9115211101849</v>
      </c>
    </row>
    <row r="223" spans="1:5">
      <c r="A223">
        <v>222</v>
      </c>
      <c r="B223">
        <v>5593.11973007299</v>
      </c>
      <c r="C223">
        <v>5593.11973007299</v>
      </c>
      <c r="D223">
        <v>52.942049557857402</v>
      </c>
      <c r="E223">
        <v>52.942049557857402</v>
      </c>
    </row>
    <row r="224" spans="1:5">
      <c r="A224">
        <v>223</v>
      </c>
      <c r="B224">
        <v>5593.11973007299</v>
      </c>
      <c r="C224">
        <v>5593.11973007299</v>
      </c>
      <c r="D224">
        <v>53.261799107443501</v>
      </c>
      <c r="E224">
        <v>53.261799107443501</v>
      </c>
    </row>
    <row r="225" spans="1:5">
      <c r="A225">
        <v>224</v>
      </c>
      <c r="B225">
        <v>5593.11973007299</v>
      </c>
      <c r="C225">
        <v>5593.11973007299</v>
      </c>
      <c r="D225">
        <v>53.445482018752898</v>
      </c>
      <c r="E225">
        <v>53.445482018752898</v>
      </c>
    </row>
    <row r="226" spans="1:5">
      <c r="A226">
        <v>225</v>
      </c>
      <c r="B226">
        <v>5593.11973007299</v>
      </c>
      <c r="C226">
        <v>5593.11973007299</v>
      </c>
      <c r="D226">
        <v>53.825274134722797</v>
      </c>
      <c r="E226">
        <v>53.825274134722797</v>
      </c>
    </row>
    <row r="227" spans="1:5">
      <c r="A227">
        <v>226</v>
      </c>
      <c r="B227">
        <v>5593.11973007299</v>
      </c>
      <c r="C227">
        <v>5593.11973007299</v>
      </c>
      <c r="D227">
        <v>54.0758100400895</v>
      </c>
      <c r="E227">
        <v>54.0758100400895</v>
      </c>
    </row>
    <row r="228" spans="1:5">
      <c r="A228">
        <v>227</v>
      </c>
      <c r="B228">
        <v>5593.11973007299</v>
      </c>
      <c r="C228">
        <v>5593.11973007299</v>
      </c>
      <c r="D228">
        <v>54.333921132191598</v>
      </c>
      <c r="E228">
        <v>54.333921132191598</v>
      </c>
    </row>
    <row r="229" spans="1:5">
      <c r="A229">
        <v>228</v>
      </c>
      <c r="B229">
        <v>5593.11973007299</v>
      </c>
      <c r="C229">
        <v>5593.11973007299</v>
      </c>
      <c r="D229">
        <v>54.618263794136503</v>
      </c>
      <c r="E229">
        <v>54.618263794136503</v>
      </c>
    </row>
    <row r="230" spans="1:5">
      <c r="A230">
        <v>229</v>
      </c>
      <c r="B230">
        <v>5593.11973007299</v>
      </c>
      <c r="C230">
        <v>5593.11973007299</v>
      </c>
      <c r="D230">
        <v>54.873641215552702</v>
      </c>
      <c r="E230">
        <v>54.873641215552702</v>
      </c>
    </row>
    <row r="231" spans="1:5">
      <c r="A231">
        <v>230</v>
      </c>
      <c r="B231">
        <v>5593.11973007299</v>
      </c>
      <c r="C231">
        <v>5593.11973007299</v>
      </c>
      <c r="D231">
        <v>55.189068223920899</v>
      </c>
      <c r="E231">
        <v>55.189068223920899</v>
      </c>
    </row>
    <row r="232" spans="1:5">
      <c r="A232">
        <v>231</v>
      </c>
      <c r="B232">
        <v>5593.11973007299</v>
      </c>
      <c r="C232">
        <v>5593.11973007299</v>
      </c>
      <c r="D232">
        <v>55.358871747234801</v>
      </c>
      <c r="E232">
        <v>55.358871747234801</v>
      </c>
    </row>
    <row r="233" spans="1:5">
      <c r="A233">
        <v>232</v>
      </c>
      <c r="B233">
        <v>5593.11973007299</v>
      </c>
      <c r="C233">
        <v>5593.11973007299</v>
      </c>
      <c r="D233">
        <v>55.693695408192397</v>
      </c>
      <c r="E233">
        <v>55.693695408192397</v>
      </c>
    </row>
    <row r="234" spans="1:5">
      <c r="A234">
        <v>233</v>
      </c>
      <c r="B234">
        <v>5593.11973007299</v>
      </c>
      <c r="C234">
        <v>5593.11973007299</v>
      </c>
      <c r="D234">
        <v>56.014884496897203</v>
      </c>
      <c r="E234">
        <v>56.014884496897203</v>
      </c>
    </row>
    <row r="235" spans="1:5">
      <c r="A235">
        <v>234</v>
      </c>
      <c r="B235">
        <v>5593.11973007299</v>
      </c>
      <c r="C235">
        <v>5593.11973007299</v>
      </c>
      <c r="D235">
        <v>56.459997785881697</v>
      </c>
      <c r="E235">
        <v>56.459997785881697</v>
      </c>
    </row>
    <row r="236" spans="1:5">
      <c r="A236">
        <v>235</v>
      </c>
      <c r="B236">
        <v>5593.11973007299</v>
      </c>
      <c r="C236">
        <v>5593.11973007299</v>
      </c>
      <c r="D236">
        <v>56.837573881897001</v>
      </c>
      <c r="E236">
        <v>56.837573881897001</v>
      </c>
    </row>
    <row r="237" spans="1:5">
      <c r="A237">
        <v>236</v>
      </c>
      <c r="B237">
        <v>5593.11973007299</v>
      </c>
      <c r="C237">
        <v>5593.11973007299</v>
      </c>
      <c r="D237">
        <v>56.955422604230002</v>
      </c>
      <c r="E237">
        <v>56.955422604230002</v>
      </c>
    </row>
    <row r="238" spans="1:5">
      <c r="A238">
        <v>237</v>
      </c>
      <c r="B238">
        <v>5593.11973007299</v>
      </c>
      <c r="C238">
        <v>5593.11973007299</v>
      </c>
      <c r="D238">
        <v>57.1860396788759</v>
      </c>
      <c r="E238">
        <v>57.1860396788759</v>
      </c>
    </row>
    <row r="239" spans="1:5">
      <c r="A239">
        <v>238</v>
      </c>
      <c r="B239">
        <v>5593.11973007299</v>
      </c>
      <c r="C239">
        <v>5593.11973007299</v>
      </c>
      <c r="D239">
        <v>57.610815978585897</v>
      </c>
      <c r="E239">
        <v>57.610815978585897</v>
      </c>
    </row>
    <row r="240" spans="1:5">
      <c r="A240">
        <v>239</v>
      </c>
      <c r="B240">
        <v>5593.11973007299</v>
      </c>
      <c r="C240">
        <v>5593.11973007299</v>
      </c>
      <c r="D240">
        <v>57.983926905587701</v>
      </c>
      <c r="E240">
        <v>57.983926905587701</v>
      </c>
    </row>
    <row r="241" spans="1:5">
      <c r="A241">
        <v>240</v>
      </c>
      <c r="B241">
        <v>5593.11973007299</v>
      </c>
      <c r="C241">
        <v>5593.11973007299</v>
      </c>
      <c r="D241">
        <v>58.040624637713002</v>
      </c>
      <c r="E241">
        <v>58.040624637713002</v>
      </c>
    </row>
    <row r="242" spans="1:5">
      <c r="A242">
        <v>241</v>
      </c>
      <c r="B242">
        <v>5593.11973007299</v>
      </c>
      <c r="C242">
        <v>5593.11973007299</v>
      </c>
      <c r="D242">
        <v>58.256453083853501</v>
      </c>
      <c r="E242">
        <v>58.256453083853501</v>
      </c>
    </row>
    <row r="243" spans="1:5">
      <c r="A243">
        <v>242</v>
      </c>
      <c r="B243">
        <v>5593.11973007299</v>
      </c>
      <c r="C243">
        <v>5593.11973007299</v>
      </c>
      <c r="D243">
        <v>58.579300734133497</v>
      </c>
      <c r="E243">
        <v>58.579300734133497</v>
      </c>
    </row>
    <row r="244" spans="1:5">
      <c r="A244">
        <v>243</v>
      </c>
      <c r="B244">
        <v>5593.11973007299</v>
      </c>
      <c r="C244">
        <v>5593.11973007299</v>
      </c>
      <c r="D244">
        <v>58.905994505301202</v>
      </c>
      <c r="E244">
        <v>58.905994505301202</v>
      </c>
    </row>
    <row r="245" spans="1:5">
      <c r="A245">
        <v>244</v>
      </c>
      <c r="B245">
        <v>5593.11973007299</v>
      </c>
      <c r="C245">
        <v>5593.11973007299</v>
      </c>
      <c r="D245">
        <v>59.201556292005698</v>
      </c>
      <c r="E245">
        <v>59.201556292005698</v>
      </c>
    </row>
    <row r="246" spans="1:5">
      <c r="A246">
        <v>245</v>
      </c>
      <c r="B246">
        <v>5593.11973007299</v>
      </c>
      <c r="C246">
        <v>5593.11973007299</v>
      </c>
      <c r="D246">
        <v>59.591179463518202</v>
      </c>
      <c r="E246">
        <v>59.591179463518202</v>
      </c>
    </row>
    <row r="247" spans="1:5">
      <c r="A247">
        <v>246</v>
      </c>
      <c r="B247">
        <v>5593.11973007299</v>
      </c>
      <c r="C247">
        <v>5593.11973007299</v>
      </c>
      <c r="D247">
        <v>60.028155638142103</v>
      </c>
      <c r="E247">
        <v>60.028155638142103</v>
      </c>
    </row>
    <row r="248" spans="1:5">
      <c r="A248">
        <v>247</v>
      </c>
      <c r="B248">
        <v>5593.11973007299</v>
      </c>
      <c r="C248">
        <v>5593.11973007299</v>
      </c>
      <c r="D248">
        <v>60.2499014091295</v>
      </c>
      <c r="E248">
        <v>60.2499014091295</v>
      </c>
    </row>
    <row r="249" spans="1:5">
      <c r="A249">
        <v>248</v>
      </c>
      <c r="B249">
        <v>5593.11973007299</v>
      </c>
      <c r="C249">
        <v>5593.11973007299</v>
      </c>
      <c r="D249">
        <v>60.542603791641298</v>
      </c>
      <c r="E249">
        <v>60.542603791641298</v>
      </c>
    </row>
    <row r="250" spans="1:5">
      <c r="A250">
        <v>249</v>
      </c>
      <c r="B250">
        <v>5593.11973007299</v>
      </c>
      <c r="C250">
        <v>5593.11973007299</v>
      </c>
      <c r="D250">
        <v>60.712703903664</v>
      </c>
      <c r="E250">
        <v>60.712703903664</v>
      </c>
    </row>
    <row r="251" spans="1:5">
      <c r="A251">
        <v>250</v>
      </c>
      <c r="B251">
        <v>5593.11973007299</v>
      </c>
      <c r="C251">
        <v>5593.11973007299</v>
      </c>
      <c r="D251">
        <v>60.949533153964701</v>
      </c>
      <c r="E251">
        <v>60.949533153964701</v>
      </c>
    </row>
    <row r="252" spans="1:5">
      <c r="A252">
        <v>251</v>
      </c>
      <c r="B252">
        <v>5593.11973007299</v>
      </c>
      <c r="C252">
        <v>5593.11973007299</v>
      </c>
      <c r="D252">
        <v>61.4339227913012</v>
      </c>
      <c r="E252">
        <v>61.4339227913012</v>
      </c>
    </row>
    <row r="253" spans="1:5">
      <c r="A253">
        <v>252</v>
      </c>
      <c r="B253">
        <v>5593.11973007299</v>
      </c>
      <c r="C253">
        <v>5593.11973007299</v>
      </c>
      <c r="D253">
        <v>61.740559115031203</v>
      </c>
      <c r="E253">
        <v>61.740559115031203</v>
      </c>
    </row>
    <row r="254" spans="1:5">
      <c r="A254">
        <v>253</v>
      </c>
      <c r="B254">
        <v>5593.11973007299</v>
      </c>
      <c r="C254">
        <v>5593.11973007299</v>
      </c>
      <c r="D254">
        <v>61.878553140298699</v>
      </c>
      <c r="E254">
        <v>61.878553140298699</v>
      </c>
    </row>
    <row r="255" spans="1:5">
      <c r="A255">
        <v>254</v>
      </c>
      <c r="B255">
        <v>5593.11973007299</v>
      </c>
      <c r="C255">
        <v>5593.11973007299</v>
      </c>
      <c r="D255">
        <v>62.386194619070402</v>
      </c>
      <c r="E255">
        <v>62.386194619070402</v>
      </c>
    </row>
    <row r="256" spans="1:5">
      <c r="A256">
        <v>255</v>
      </c>
      <c r="B256">
        <v>5593.11973007299</v>
      </c>
      <c r="C256">
        <v>5593.11973007299</v>
      </c>
      <c r="D256">
        <v>62.791697086775599</v>
      </c>
      <c r="E256">
        <v>62.791697086775599</v>
      </c>
    </row>
    <row r="257" spans="1:5">
      <c r="A257">
        <v>256</v>
      </c>
      <c r="B257">
        <v>5593.11973007299</v>
      </c>
      <c r="C257">
        <v>5593.11973007299</v>
      </c>
      <c r="D257">
        <v>63.100047961835799</v>
      </c>
      <c r="E257">
        <v>63.100047961835799</v>
      </c>
    </row>
    <row r="258" spans="1:5">
      <c r="A258">
        <v>257</v>
      </c>
      <c r="B258">
        <v>5593.11973007299</v>
      </c>
      <c r="C258">
        <v>5593.11973007299</v>
      </c>
      <c r="D258">
        <v>63.476820047089099</v>
      </c>
      <c r="E258">
        <v>63.476820047089099</v>
      </c>
    </row>
    <row r="259" spans="1:5">
      <c r="A259">
        <v>258</v>
      </c>
      <c r="B259">
        <v>5593.11973007299</v>
      </c>
      <c r="C259">
        <v>5593.11973007299</v>
      </c>
      <c r="D259">
        <v>63.616560995341302</v>
      </c>
      <c r="E259">
        <v>63.616560995341302</v>
      </c>
    </row>
    <row r="260" spans="1:5">
      <c r="A260">
        <v>259</v>
      </c>
      <c r="B260">
        <v>5593.11973007299</v>
      </c>
      <c r="C260">
        <v>5593.11973007299</v>
      </c>
      <c r="D260">
        <v>63.961015570250098</v>
      </c>
      <c r="E260">
        <v>63.961015570250098</v>
      </c>
    </row>
    <row r="261" spans="1:5">
      <c r="A261">
        <v>260</v>
      </c>
      <c r="B261">
        <v>5593.11973007299</v>
      </c>
      <c r="C261">
        <v>5593.11973007299</v>
      </c>
      <c r="D261">
        <v>64.3230214582032</v>
      </c>
      <c r="E261">
        <v>64.3230214582032</v>
      </c>
    </row>
    <row r="262" spans="1:5">
      <c r="A262">
        <v>261</v>
      </c>
      <c r="B262">
        <v>5593.11973007299</v>
      </c>
      <c r="C262">
        <v>5593.11973007299</v>
      </c>
      <c r="D262">
        <v>64.508541150589707</v>
      </c>
      <c r="E262">
        <v>64.508541150589707</v>
      </c>
    </row>
    <row r="263" spans="1:5">
      <c r="A263">
        <v>262</v>
      </c>
      <c r="B263">
        <v>5593.11973007299</v>
      </c>
      <c r="C263">
        <v>5593.11973007299</v>
      </c>
      <c r="D263">
        <v>64.917079608471298</v>
      </c>
      <c r="E263">
        <v>64.917079608471298</v>
      </c>
    </row>
    <row r="264" spans="1:5">
      <c r="A264">
        <v>263</v>
      </c>
      <c r="B264">
        <v>5593.11973007299</v>
      </c>
      <c r="C264">
        <v>5593.11973007299</v>
      </c>
      <c r="D264">
        <v>65.307747010278405</v>
      </c>
      <c r="E264">
        <v>65.307747010278405</v>
      </c>
    </row>
    <row r="265" spans="1:5">
      <c r="A265">
        <v>264</v>
      </c>
      <c r="B265">
        <v>5593.11973007299</v>
      </c>
      <c r="C265">
        <v>5593.11973007299</v>
      </c>
      <c r="D265">
        <v>65.843600875240099</v>
      </c>
      <c r="E265">
        <v>65.843600875240099</v>
      </c>
    </row>
    <row r="266" spans="1:5">
      <c r="A266">
        <v>265</v>
      </c>
      <c r="B266">
        <v>5593.11973007299</v>
      </c>
      <c r="C266">
        <v>5593.11973007299</v>
      </c>
      <c r="D266">
        <v>66.296492251730498</v>
      </c>
      <c r="E266">
        <v>66.296492251730498</v>
      </c>
    </row>
    <row r="267" spans="1:5">
      <c r="A267">
        <v>266</v>
      </c>
      <c r="B267">
        <v>5593.11973007299</v>
      </c>
      <c r="C267">
        <v>5593.11973007299</v>
      </c>
      <c r="D267">
        <v>66.433880850874502</v>
      </c>
      <c r="E267">
        <v>66.433880850874502</v>
      </c>
    </row>
    <row r="268" spans="1:5">
      <c r="A268">
        <v>267</v>
      </c>
      <c r="B268">
        <v>5593.11973007299</v>
      </c>
      <c r="C268">
        <v>5593.11973007299</v>
      </c>
      <c r="D268">
        <v>66.727943431263697</v>
      </c>
      <c r="E268">
        <v>66.727943431263697</v>
      </c>
    </row>
    <row r="269" spans="1:5">
      <c r="A269">
        <v>268</v>
      </c>
      <c r="B269">
        <v>5593.11973007299</v>
      </c>
      <c r="C269">
        <v>5593.11973007299</v>
      </c>
      <c r="D269">
        <v>67.276077752827106</v>
      </c>
      <c r="E269">
        <v>67.276077752827106</v>
      </c>
    </row>
    <row r="270" spans="1:5">
      <c r="A270">
        <v>269</v>
      </c>
      <c r="B270">
        <v>5593.11973007299</v>
      </c>
      <c r="C270">
        <v>5593.11973007299</v>
      </c>
      <c r="D270">
        <v>67.569483131505095</v>
      </c>
      <c r="E270">
        <v>67.569483131505095</v>
      </c>
    </row>
    <row r="271" spans="1:5">
      <c r="A271">
        <v>270</v>
      </c>
      <c r="B271">
        <v>5593.11973007299</v>
      </c>
      <c r="C271">
        <v>5593.11973007299</v>
      </c>
      <c r="D271">
        <v>67.922850539615496</v>
      </c>
      <c r="E271">
        <v>67.922850539615496</v>
      </c>
    </row>
    <row r="272" spans="1:5">
      <c r="A272">
        <v>271</v>
      </c>
      <c r="B272">
        <v>5593.11973007299</v>
      </c>
      <c r="C272">
        <v>5593.11973007299</v>
      </c>
      <c r="D272">
        <v>68.053567075617295</v>
      </c>
      <c r="E272">
        <v>68.053567075617295</v>
      </c>
    </row>
    <row r="273" spans="1:5">
      <c r="A273">
        <v>272</v>
      </c>
      <c r="B273">
        <v>5593.11973007299</v>
      </c>
      <c r="C273">
        <v>5593.11973007299</v>
      </c>
      <c r="D273">
        <v>68.549827686999606</v>
      </c>
      <c r="E273">
        <v>68.549827686999606</v>
      </c>
    </row>
    <row r="274" spans="1:5">
      <c r="A274">
        <v>273</v>
      </c>
      <c r="B274">
        <v>5593.11973007299</v>
      </c>
      <c r="C274">
        <v>5593.11973007299</v>
      </c>
      <c r="D274">
        <v>68.871144022315804</v>
      </c>
      <c r="E274">
        <v>68.871144022315804</v>
      </c>
    </row>
    <row r="275" spans="1:5">
      <c r="A275">
        <v>274</v>
      </c>
      <c r="B275">
        <v>5593.11973007299</v>
      </c>
      <c r="C275">
        <v>5593.11973007299</v>
      </c>
      <c r="D275">
        <v>69.187179978974797</v>
      </c>
      <c r="E275">
        <v>69.187179978974797</v>
      </c>
    </row>
    <row r="276" spans="1:5">
      <c r="A276">
        <v>275</v>
      </c>
      <c r="B276">
        <v>5593.11973007299</v>
      </c>
      <c r="C276">
        <v>5593.11973007299</v>
      </c>
      <c r="D276">
        <v>69.785490594631497</v>
      </c>
      <c r="E276">
        <v>69.785490594631497</v>
      </c>
    </row>
    <row r="277" spans="1:5">
      <c r="A277">
        <v>276</v>
      </c>
      <c r="B277">
        <v>5593.11973007299</v>
      </c>
      <c r="C277">
        <v>5593.11973007299</v>
      </c>
      <c r="D277">
        <v>69.853442031168399</v>
      </c>
      <c r="E277">
        <v>69.853442031168399</v>
      </c>
    </row>
    <row r="278" spans="1:5">
      <c r="A278">
        <v>277</v>
      </c>
      <c r="B278">
        <v>5593.11973007299</v>
      </c>
      <c r="C278">
        <v>5593.11973007299</v>
      </c>
      <c r="D278">
        <v>70.076264009808298</v>
      </c>
      <c r="E278">
        <v>70.076264009808298</v>
      </c>
    </row>
    <row r="279" spans="1:5">
      <c r="A279">
        <v>278</v>
      </c>
      <c r="B279">
        <v>5593.11973007299</v>
      </c>
      <c r="C279">
        <v>5593.11973007299</v>
      </c>
      <c r="D279">
        <v>70.396363826728503</v>
      </c>
      <c r="E279">
        <v>70.396363826728503</v>
      </c>
    </row>
    <row r="280" spans="1:5">
      <c r="A280">
        <v>279</v>
      </c>
      <c r="B280">
        <v>5593.11973007299</v>
      </c>
      <c r="C280">
        <v>5593.11973007299</v>
      </c>
      <c r="D280">
        <v>70.5663262490703</v>
      </c>
      <c r="E280">
        <v>70.5663262490703</v>
      </c>
    </row>
    <row r="281" spans="1:5">
      <c r="A281">
        <v>280</v>
      </c>
      <c r="B281">
        <v>5593.11973007299</v>
      </c>
      <c r="C281">
        <v>5593.11973007299</v>
      </c>
      <c r="D281">
        <v>70.824775731127701</v>
      </c>
      <c r="E281">
        <v>70.824775731127701</v>
      </c>
    </row>
    <row r="282" spans="1:5">
      <c r="A282">
        <v>281</v>
      </c>
      <c r="B282">
        <v>5593.11973007299</v>
      </c>
      <c r="C282">
        <v>5593.11973007299</v>
      </c>
      <c r="D282">
        <v>71.4132152264513</v>
      </c>
      <c r="E282">
        <v>71.4132152264513</v>
      </c>
    </row>
    <row r="283" spans="1:5">
      <c r="A283">
        <v>282</v>
      </c>
      <c r="B283">
        <v>5593.11973007299</v>
      </c>
      <c r="C283">
        <v>5593.11973007299</v>
      </c>
      <c r="D283">
        <v>71.717654709733694</v>
      </c>
      <c r="E283">
        <v>71.717654709733694</v>
      </c>
    </row>
    <row r="284" spans="1:5">
      <c r="A284">
        <v>283</v>
      </c>
      <c r="B284">
        <v>5593.11973007299</v>
      </c>
      <c r="C284">
        <v>5593.11973007299</v>
      </c>
      <c r="D284">
        <v>72.065839130717507</v>
      </c>
      <c r="E284">
        <v>72.065839130717507</v>
      </c>
    </row>
    <row r="285" spans="1:5">
      <c r="A285">
        <v>284</v>
      </c>
      <c r="B285">
        <v>5593.11973007299</v>
      </c>
      <c r="C285">
        <v>5593.11973007299</v>
      </c>
      <c r="D285">
        <v>72.618246946305902</v>
      </c>
      <c r="E285">
        <v>72.618246946305902</v>
      </c>
    </row>
    <row r="286" spans="1:5">
      <c r="A286">
        <v>285</v>
      </c>
      <c r="B286">
        <v>5593.11973007299</v>
      </c>
      <c r="C286">
        <v>5593.11973007299</v>
      </c>
      <c r="D286">
        <v>72.7953006361615</v>
      </c>
      <c r="E286">
        <v>72.7953006361615</v>
      </c>
    </row>
    <row r="287" spans="1:5">
      <c r="A287">
        <v>286</v>
      </c>
      <c r="B287">
        <v>5593.11973007299</v>
      </c>
      <c r="C287">
        <v>5593.11973007299</v>
      </c>
      <c r="D287">
        <v>73.208585938736903</v>
      </c>
      <c r="E287">
        <v>73.208585938736903</v>
      </c>
    </row>
    <row r="288" spans="1:5">
      <c r="A288">
        <v>287</v>
      </c>
      <c r="B288">
        <v>5593.11973007299</v>
      </c>
      <c r="C288">
        <v>5593.11973007299</v>
      </c>
      <c r="D288">
        <v>73.610659277305004</v>
      </c>
      <c r="E288">
        <v>73.610659277305004</v>
      </c>
    </row>
    <row r="289" spans="1:5">
      <c r="A289">
        <v>288</v>
      </c>
      <c r="B289">
        <v>5593.11973007299</v>
      </c>
      <c r="C289">
        <v>5593.11973007299</v>
      </c>
      <c r="D289">
        <v>73.721439077930299</v>
      </c>
      <c r="E289">
        <v>73.721439077930299</v>
      </c>
    </row>
    <row r="290" spans="1:5">
      <c r="A290">
        <v>289</v>
      </c>
      <c r="B290">
        <v>5593.11973007299</v>
      </c>
      <c r="C290">
        <v>5593.11973007299</v>
      </c>
      <c r="D290">
        <v>74.018262699561006</v>
      </c>
      <c r="E290">
        <v>74.018262699561006</v>
      </c>
    </row>
    <row r="291" spans="1:5">
      <c r="A291">
        <v>290</v>
      </c>
      <c r="B291">
        <v>5593.11973007299</v>
      </c>
      <c r="C291">
        <v>5593.11973007299</v>
      </c>
      <c r="D291">
        <v>74.464626020017704</v>
      </c>
      <c r="E291">
        <v>74.464626020017704</v>
      </c>
    </row>
    <row r="292" spans="1:5">
      <c r="A292">
        <v>291</v>
      </c>
      <c r="B292">
        <v>5593.11973007299</v>
      </c>
      <c r="C292">
        <v>5593.11973007299</v>
      </c>
      <c r="D292">
        <v>74.898173887039107</v>
      </c>
      <c r="E292">
        <v>74.898173887039107</v>
      </c>
    </row>
    <row r="293" spans="1:5">
      <c r="A293">
        <v>292</v>
      </c>
      <c r="B293">
        <v>5593.11973007299</v>
      </c>
      <c r="C293">
        <v>5593.11973007299</v>
      </c>
      <c r="D293">
        <v>75.288167449210306</v>
      </c>
      <c r="E293">
        <v>75.288167449210306</v>
      </c>
    </row>
    <row r="294" spans="1:5">
      <c r="A294">
        <v>293</v>
      </c>
      <c r="B294">
        <v>5593.11973007299</v>
      </c>
      <c r="C294">
        <v>5593.11973007299</v>
      </c>
      <c r="D294">
        <v>75.830071197483605</v>
      </c>
      <c r="E294">
        <v>75.830071197483605</v>
      </c>
    </row>
    <row r="295" spans="1:5">
      <c r="A295">
        <v>294</v>
      </c>
      <c r="B295">
        <v>5593.11973007299</v>
      </c>
      <c r="C295">
        <v>5593.11973007299</v>
      </c>
      <c r="D295">
        <v>76.249327168468895</v>
      </c>
      <c r="E295">
        <v>76.249327168468895</v>
      </c>
    </row>
    <row r="296" spans="1:5">
      <c r="A296">
        <v>295</v>
      </c>
      <c r="B296">
        <v>5593.11973007299</v>
      </c>
      <c r="C296">
        <v>5593.11973007299</v>
      </c>
      <c r="D296">
        <v>76.243651077204007</v>
      </c>
      <c r="E296">
        <v>76.243651077204007</v>
      </c>
    </row>
    <row r="297" spans="1:5">
      <c r="A297">
        <v>296</v>
      </c>
      <c r="B297">
        <v>5593.11973007299</v>
      </c>
      <c r="C297">
        <v>5593.11973007299</v>
      </c>
      <c r="D297">
        <v>76.492473472052893</v>
      </c>
      <c r="E297">
        <v>76.492473472052893</v>
      </c>
    </row>
    <row r="298" spans="1:5">
      <c r="A298">
        <v>297</v>
      </c>
      <c r="B298">
        <v>5593.11973007299</v>
      </c>
      <c r="C298">
        <v>5593.11973007299</v>
      </c>
      <c r="D298">
        <v>76.757783518778098</v>
      </c>
      <c r="E298">
        <v>76.757783518778098</v>
      </c>
    </row>
    <row r="299" spans="1:5">
      <c r="A299">
        <v>298</v>
      </c>
      <c r="B299">
        <v>5593.11973007299</v>
      </c>
      <c r="C299">
        <v>5593.11973007299</v>
      </c>
      <c r="D299">
        <v>77.460315649591294</v>
      </c>
      <c r="E299">
        <v>77.460315649591294</v>
      </c>
    </row>
    <row r="300" spans="1:5">
      <c r="A300">
        <v>299</v>
      </c>
      <c r="B300">
        <v>5593.11973007299</v>
      </c>
      <c r="C300">
        <v>5593.11973007299</v>
      </c>
      <c r="D300">
        <v>77.591836478550903</v>
      </c>
      <c r="E300">
        <v>77.591836478550903</v>
      </c>
    </row>
    <row r="301" spans="1:5">
      <c r="A301">
        <v>300</v>
      </c>
      <c r="B301">
        <v>5593.11973007299</v>
      </c>
      <c r="C301">
        <v>5593.11973007299</v>
      </c>
      <c r="D301">
        <v>78.095653831584201</v>
      </c>
      <c r="E301">
        <v>78.095653831584201</v>
      </c>
    </row>
    <row r="302" spans="1:5">
      <c r="A302">
        <v>301</v>
      </c>
      <c r="B302">
        <v>5593.11973007299</v>
      </c>
      <c r="C302">
        <v>5593.11973007299</v>
      </c>
      <c r="D302">
        <v>78.351310889724203</v>
      </c>
      <c r="E302">
        <v>78.351310889724203</v>
      </c>
    </row>
    <row r="303" spans="1:5">
      <c r="A303">
        <v>302</v>
      </c>
      <c r="B303">
        <v>5593.11973007299</v>
      </c>
      <c r="C303">
        <v>5593.11973007299</v>
      </c>
      <c r="D303">
        <v>78.623148162658893</v>
      </c>
      <c r="E303">
        <v>78.623148162658893</v>
      </c>
    </row>
    <row r="304" spans="1:5">
      <c r="A304">
        <v>303</v>
      </c>
      <c r="B304">
        <v>5593.11973007299</v>
      </c>
      <c r="C304">
        <v>5593.11973007299</v>
      </c>
      <c r="D304">
        <v>79.121371273040197</v>
      </c>
      <c r="E304">
        <v>79.121371273040197</v>
      </c>
    </row>
    <row r="305" spans="1:5">
      <c r="A305">
        <v>304</v>
      </c>
      <c r="B305">
        <v>5593.11973007299</v>
      </c>
      <c r="C305">
        <v>5593.11973007299</v>
      </c>
      <c r="D305">
        <v>79.300300522419505</v>
      </c>
      <c r="E305">
        <v>79.300300522419505</v>
      </c>
    </row>
    <row r="306" spans="1:5">
      <c r="A306">
        <v>305</v>
      </c>
      <c r="B306">
        <v>5593.11973007299</v>
      </c>
      <c r="C306">
        <v>5593.11973007299</v>
      </c>
      <c r="D306">
        <v>79.591674671082799</v>
      </c>
      <c r="E306">
        <v>79.591674671082799</v>
      </c>
    </row>
    <row r="307" spans="1:5">
      <c r="A307">
        <v>306</v>
      </c>
      <c r="B307">
        <v>5593.11973007299</v>
      </c>
      <c r="C307">
        <v>5593.11973007299</v>
      </c>
      <c r="D307">
        <v>80.009667704376398</v>
      </c>
      <c r="E307">
        <v>80.009667704376398</v>
      </c>
    </row>
    <row r="308" spans="1:5">
      <c r="A308">
        <v>307</v>
      </c>
      <c r="B308">
        <v>5593.11973007299</v>
      </c>
      <c r="C308">
        <v>5593.11973007299</v>
      </c>
      <c r="D308">
        <v>80.268541789493298</v>
      </c>
      <c r="E308">
        <v>80.268541789493298</v>
      </c>
    </row>
    <row r="309" spans="1:5">
      <c r="A309">
        <v>308</v>
      </c>
      <c r="B309">
        <v>5593.11973007299</v>
      </c>
      <c r="C309">
        <v>5593.11973007299</v>
      </c>
      <c r="D309">
        <v>80.6415913314504</v>
      </c>
      <c r="E309">
        <v>80.6415913314504</v>
      </c>
    </row>
    <row r="310" spans="1:5">
      <c r="A310">
        <v>309</v>
      </c>
      <c r="B310">
        <v>5593.11973007299</v>
      </c>
      <c r="C310">
        <v>5593.11973007299</v>
      </c>
      <c r="D310">
        <v>81.453599777728598</v>
      </c>
      <c r="E310">
        <v>81.453599777728598</v>
      </c>
    </row>
    <row r="311" spans="1:5">
      <c r="A311">
        <v>310</v>
      </c>
      <c r="B311">
        <v>5593.11973007299</v>
      </c>
      <c r="C311">
        <v>5593.11973007299</v>
      </c>
      <c r="D311">
        <v>82.016851956378204</v>
      </c>
      <c r="E311">
        <v>82.016851956378204</v>
      </c>
    </row>
    <row r="312" spans="1:5">
      <c r="A312">
        <v>311</v>
      </c>
      <c r="B312">
        <v>5593.11973007299</v>
      </c>
      <c r="C312">
        <v>5593.11973007299</v>
      </c>
      <c r="D312">
        <v>82.049318671558694</v>
      </c>
      <c r="E312">
        <v>82.049318671558694</v>
      </c>
    </row>
    <row r="313" spans="1:5">
      <c r="A313">
        <v>312</v>
      </c>
      <c r="B313">
        <v>5593.11973007299</v>
      </c>
      <c r="C313">
        <v>5593.11973007299</v>
      </c>
      <c r="D313">
        <v>82.724105284295604</v>
      </c>
      <c r="E313">
        <v>82.724105284295604</v>
      </c>
    </row>
    <row r="314" spans="1:5">
      <c r="A314">
        <v>313</v>
      </c>
      <c r="B314">
        <v>5593.11973007299</v>
      </c>
      <c r="C314">
        <v>5593.11973007299</v>
      </c>
      <c r="D314">
        <v>82.844299484138602</v>
      </c>
      <c r="E314">
        <v>82.844299484138602</v>
      </c>
    </row>
    <row r="315" spans="1:5">
      <c r="A315">
        <v>314</v>
      </c>
      <c r="B315">
        <v>5593.11973007299</v>
      </c>
      <c r="C315">
        <v>5593.11973007299</v>
      </c>
      <c r="D315">
        <v>83.299588014885501</v>
      </c>
      <c r="E315">
        <v>83.299588014885501</v>
      </c>
    </row>
    <row r="316" spans="1:5">
      <c r="A316">
        <v>315</v>
      </c>
      <c r="B316">
        <v>5593.11973007299</v>
      </c>
      <c r="C316">
        <v>5593.11973007299</v>
      </c>
      <c r="D316">
        <v>83.729568120379895</v>
      </c>
      <c r="E316">
        <v>83.729568120379895</v>
      </c>
    </row>
    <row r="317" spans="1:5">
      <c r="A317">
        <v>316</v>
      </c>
      <c r="B317">
        <v>5593.11973007299</v>
      </c>
      <c r="C317">
        <v>5593.11973007299</v>
      </c>
      <c r="D317">
        <v>83.889336090117197</v>
      </c>
      <c r="E317">
        <v>83.889336090117197</v>
      </c>
    </row>
    <row r="318" spans="1:5">
      <c r="A318">
        <v>317</v>
      </c>
      <c r="B318">
        <v>5593.11973007299</v>
      </c>
      <c r="C318">
        <v>5593.11973007299</v>
      </c>
      <c r="D318">
        <v>84.315158717360106</v>
      </c>
      <c r="E318">
        <v>84.315158717360106</v>
      </c>
    </row>
    <row r="319" spans="1:5">
      <c r="A319">
        <v>318</v>
      </c>
      <c r="B319">
        <v>5593.11973007299</v>
      </c>
      <c r="C319">
        <v>5593.11973007299</v>
      </c>
      <c r="D319">
        <v>84.869798474872397</v>
      </c>
      <c r="E319">
        <v>84.869798474872397</v>
      </c>
    </row>
    <row r="320" spans="1:5">
      <c r="A320">
        <v>319</v>
      </c>
      <c r="B320">
        <v>5593.11973007299</v>
      </c>
      <c r="C320">
        <v>5593.11973007299</v>
      </c>
      <c r="D320">
        <v>85.304180644600606</v>
      </c>
      <c r="E320">
        <v>85.304180644600606</v>
      </c>
    </row>
    <row r="321" spans="1:5">
      <c r="A321">
        <v>320</v>
      </c>
      <c r="B321">
        <v>5593.11973007299</v>
      </c>
      <c r="C321">
        <v>5593.11973007299</v>
      </c>
      <c r="D321">
        <v>85.912586017793203</v>
      </c>
      <c r="E321">
        <v>85.912586017793203</v>
      </c>
    </row>
    <row r="322" spans="1:5">
      <c r="A322">
        <v>321</v>
      </c>
      <c r="B322">
        <v>5593.11973007299</v>
      </c>
      <c r="C322">
        <v>5593.11973007299</v>
      </c>
      <c r="D322">
        <v>86.248550523026907</v>
      </c>
      <c r="E322">
        <v>86.248550523026907</v>
      </c>
    </row>
    <row r="323" spans="1:5">
      <c r="A323">
        <v>322</v>
      </c>
      <c r="B323">
        <v>5593.11973007299</v>
      </c>
      <c r="C323">
        <v>5593.11973007299</v>
      </c>
      <c r="D323">
        <v>86.077825050517504</v>
      </c>
      <c r="E323">
        <v>86.077825050517504</v>
      </c>
    </row>
    <row r="324" spans="1:5">
      <c r="A324">
        <v>323</v>
      </c>
      <c r="B324">
        <v>5593.11973007299</v>
      </c>
      <c r="C324">
        <v>5593.11973007299</v>
      </c>
      <c r="D324">
        <v>86.312069142324304</v>
      </c>
      <c r="E324">
        <v>86.312069142324304</v>
      </c>
    </row>
    <row r="325" spans="1:5">
      <c r="A325">
        <v>324</v>
      </c>
      <c r="B325">
        <v>5593.11973007299</v>
      </c>
      <c r="C325">
        <v>5593.11973007299</v>
      </c>
      <c r="D325">
        <v>87.247319899122303</v>
      </c>
      <c r="E325">
        <v>87.247319899122303</v>
      </c>
    </row>
    <row r="326" spans="1:5">
      <c r="A326">
        <v>325</v>
      </c>
      <c r="B326">
        <v>5593.11973007299</v>
      </c>
      <c r="C326">
        <v>5593.11973007299</v>
      </c>
      <c r="D326">
        <v>87.513050574267695</v>
      </c>
      <c r="E326">
        <v>87.513050574267695</v>
      </c>
    </row>
    <row r="327" spans="1:5">
      <c r="A327">
        <v>326</v>
      </c>
      <c r="B327">
        <v>5593.11973007299</v>
      </c>
      <c r="C327">
        <v>5593.11973007299</v>
      </c>
      <c r="D327">
        <v>88.223513563733803</v>
      </c>
      <c r="E327">
        <v>88.223513563733803</v>
      </c>
    </row>
    <row r="328" spans="1:5">
      <c r="A328">
        <v>327</v>
      </c>
      <c r="B328">
        <v>5593.11973007299</v>
      </c>
      <c r="C328">
        <v>5593.11973007299</v>
      </c>
      <c r="D328">
        <v>88.794706434964198</v>
      </c>
      <c r="E328">
        <v>88.794706434964198</v>
      </c>
    </row>
    <row r="329" spans="1:5">
      <c r="A329">
        <v>328</v>
      </c>
      <c r="B329">
        <v>5593.11973007299</v>
      </c>
      <c r="C329">
        <v>5593.11973007299</v>
      </c>
      <c r="D329">
        <v>89.315022935588999</v>
      </c>
      <c r="E329">
        <v>89.315022935588999</v>
      </c>
    </row>
    <row r="330" spans="1:5">
      <c r="A330">
        <v>329</v>
      </c>
      <c r="B330">
        <v>5593.11973007299</v>
      </c>
      <c r="C330">
        <v>5593.11973007299</v>
      </c>
      <c r="D330">
        <v>90.208392063378398</v>
      </c>
      <c r="E330">
        <v>90.208392063378398</v>
      </c>
    </row>
    <row r="331" spans="1:5">
      <c r="A331">
        <v>330</v>
      </c>
      <c r="B331">
        <v>5593.11973007299</v>
      </c>
      <c r="C331">
        <v>5593.11973007299</v>
      </c>
      <c r="D331">
        <v>90.655399060421999</v>
      </c>
      <c r="E331">
        <v>90.655399060421999</v>
      </c>
    </row>
    <row r="332" spans="1:5">
      <c r="A332">
        <v>331</v>
      </c>
      <c r="B332">
        <v>5593.11973007299</v>
      </c>
      <c r="C332">
        <v>5593.11973007299</v>
      </c>
      <c r="D332">
        <v>90.791595558024497</v>
      </c>
      <c r="E332">
        <v>90.791595558024497</v>
      </c>
    </row>
    <row r="333" spans="1:5">
      <c r="A333">
        <v>332</v>
      </c>
      <c r="B333">
        <v>5593.11973007299</v>
      </c>
      <c r="C333">
        <v>5593.11973007299</v>
      </c>
      <c r="D333">
        <v>91.289771332012094</v>
      </c>
      <c r="E333">
        <v>91.289771332012094</v>
      </c>
    </row>
    <row r="334" spans="1:5">
      <c r="A334">
        <v>333</v>
      </c>
      <c r="B334">
        <v>5593.11973007299</v>
      </c>
      <c r="C334">
        <v>5593.11973007299</v>
      </c>
      <c r="D334">
        <v>91.577781893950004</v>
      </c>
      <c r="E334">
        <v>91.577781893950004</v>
      </c>
    </row>
    <row r="335" spans="1:5">
      <c r="A335">
        <v>334</v>
      </c>
      <c r="B335">
        <v>5593.11973007299</v>
      </c>
      <c r="C335">
        <v>5593.11973007299</v>
      </c>
      <c r="D335">
        <v>92.154834571185305</v>
      </c>
      <c r="E335">
        <v>92.154834571185305</v>
      </c>
    </row>
    <row r="336" spans="1:5">
      <c r="A336">
        <v>335</v>
      </c>
      <c r="B336">
        <v>5593.11973007299</v>
      </c>
      <c r="C336">
        <v>5593.11973007299</v>
      </c>
      <c r="D336">
        <v>93.112225727445903</v>
      </c>
      <c r="E336">
        <v>93.112225727445903</v>
      </c>
    </row>
    <row r="337" spans="1:5">
      <c r="A337">
        <v>336</v>
      </c>
      <c r="B337">
        <v>5593.11973007299</v>
      </c>
      <c r="C337">
        <v>5593.11973007299</v>
      </c>
      <c r="D337">
        <v>93.710161805504299</v>
      </c>
      <c r="E337">
        <v>93.710161805504299</v>
      </c>
    </row>
    <row r="338" spans="1:5">
      <c r="A338">
        <v>337</v>
      </c>
      <c r="B338">
        <v>5593.11973007299</v>
      </c>
      <c r="C338">
        <v>5593.11973007299</v>
      </c>
      <c r="D338">
        <v>93.633131082641</v>
      </c>
      <c r="E338">
        <v>93.633131082641</v>
      </c>
    </row>
    <row r="339" spans="1:5">
      <c r="A339">
        <v>338</v>
      </c>
      <c r="B339">
        <v>5593.11973007299</v>
      </c>
      <c r="C339">
        <v>5593.11973007299</v>
      </c>
      <c r="D339">
        <v>94.295836413111502</v>
      </c>
      <c r="E339">
        <v>94.295836413111502</v>
      </c>
    </row>
    <row r="340" spans="1:5">
      <c r="A340">
        <v>339</v>
      </c>
      <c r="B340">
        <v>5593.11973007299</v>
      </c>
      <c r="C340">
        <v>5593.11973007299</v>
      </c>
      <c r="D340">
        <v>94.339993109077895</v>
      </c>
      <c r="E340">
        <v>94.339993109077895</v>
      </c>
    </row>
    <row r="341" spans="1:5">
      <c r="A341">
        <v>340</v>
      </c>
      <c r="B341">
        <v>5593.11973007299</v>
      </c>
      <c r="C341">
        <v>5593.11973007299</v>
      </c>
      <c r="D341">
        <v>94.497669743645702</v>
      </c>
      <c r="E341">
        <v>94.497669743645702</v>
      </c>
    </row>
    <row r="342" spans="1:5">
      <c r="A342">
        <v>341</v>
      </c>
      <c r="B342">
        <v>5593.11973007299</v>
      </c>
      <c r="C342">
        <v>5593.11973007299</v>
      </c>
      <c r="D342">
        <v>94.648780961081698</v>
      </c>
      <c r="E342">
        <v>94.648780961081698</v>
      </c>
    </row>
    <row r="343" spans="1:5">
      <c r="A343">
        <v>342</v>
      </c>
      <c r="B343">
        <v>5593.11973007299</v>
      </c>
      <c r="C343">
        <v>5593.11973007299</v>
      </c>
      <c r="D343">
        <v>94.3160930673276</v>
      </c>
      <c r="E343">
        <v>94.3160930673276</v>
      </c>
    </row>
    <row r="344" spans="1:5">
      <c r="A344">
        <v>343</v>
      </c>
      <c r="B344">
        <v>5593.11973007299</v>
      </c>
      <c r="C344">
        <v>5593.11973007299</v>
      </c>
      <c r="D344">
        <v>94.236513074529896</v>
      </c>
      <c r="E344">
        <v>94.236513074529896</v>
      </c>
    </row>
    <row r="345" spans="1:5">
      <c r="A345">
        <v>344</v>
      </c>
      <c r="B345">
        <v>5593.11973007299</v>
      </c>
      <c r="C345">
        <v>5593.11973007299</v>
      </c>
      <c r="D345">
        <v>94.753366316510494</v>
      </c>
      <c r="E345">
        <v>94.753366316510494</v>
      </c>
    </row>
    <row r="346" spans="1:5">
      <c r="A346">
        <v>345</v>
      </c>
      <c r="B346">
        <v>5593.11973007299</v>
      </c>
      <c r="C346">
        <v>5593.11973007299</v>
      </c>
      <c r="D346">
        <v>94.876560363234105</v>
      </c>
      <c r="E346">
        <v>94.876560363234105</v>
      </c>
    </row>
    <row r="347" spans="1:5">
      <c r="A347">
        <v>346</v>
      </c>
      <c r="B347">
        <v>5593.11973007299</v>
      </c>
      <c r="C347">
        <v>5593.11973007299</v>
      </c>
      <c r="D347">
        <v>95.156971864267504</v>
      </c>
      <c r="E347">
        <v>95.156971864267504</v>
      </c>
    </row>
    <row r="348" spans="1:5">
      <c r="A348">
        <v>347</v>
      </c>
      <c r="B348">
        <v>5593.11973007299</v>
      </c>
      <c r="C348">
        <v>5593.11973007299</v>
      </c>
      <c r="D348">
        <v>94.988834012871393</v>
      </c>
      <c r="E348">
        <v>94.988834012871393</v>
      </c>
    </row>
    <row r="349" spans="1:5">
      <c r="A349">
        <v>348</v>
      </c>
      <c r="B349">
        <v>5593.11973007299</v>
      </c>
      <c r="C349">
        <v>5593.11973007299</v>
      </c>
      <c r="D349">
        <v>94.317864821729501</v>
      </c>
      <c r="E349">
        <v>94.317864821729501</v>
      </c>
    </row>
    <row r="350" spans="1:5">
      <c r="A350">
        <v>349</v>
      </c>
      <c r="B350">
        <v>5593.11973007299</v>
      </c>
      <c r="C350">
        <v>5593.11973007299</v>
      </c>
      <c r="D350">
        <v>94.046155232043105</v>
      </c>
      <c r="E350">
        <v>94.046155232043105</v>
      </c>
    </row>
    <row r="351" spans="1:5">
      <c r="A351">
        <v>350</v>
      </c>
      <c r="B351">
        <v>5593.11973007299</v>
      </c>
      <c r="C351">
        <v>5593.11973007299</v>
      </c>
      <c r="D351">
        <v>94.962953044887797</v>
      </c>
      <c r="E351">
        <v>94.962953044887797</v>
      </c>
    </row>
    <row r="352" spans="1:5">
      <c r="A352">
        <v>351</v>
      </c>
      <c r="B352">
        <v>5593.11973007299</v>
      </c>
      <c r="C352">
        <v>5593.11973007299</v>
      </c>
      <c r="D352">
        <v>94.715010431425199</v>
      </c>
      <c r="E352">
        <v>94.715010431425199</v>
      </c>
    </row>
    <row r="353" spans="1:5">
      <c r="A353">
        <v>352</v>
      </c>
      <c r="B353">
        <v>5593.11973007299</v>
      </c>
      <c r="C353">
        <v>5593.11973007299</v>
      </c>
      <c r="D353">
        <v>95.042706120060004</v>
      </c>
      <c r="E353">
        <v>95.042706120060004</v>
      </c>
    </row>
    <row r="354" spans="1:5">
      <c r="A354">
        <v>353</v>
      </c>
      <c r="B354">
        <v>5593.11973007299</v>
      </c>
      <c r="C354">
        <v>5593.11973007299</v>
      </c>
      <c r="D354">
        <v>95.661377722275702</v>
      </c>
      <c r="E354">
        <v>95.661377722275702</v>
      </c>
    </row>
    <row r="355" spans="1:5">
      <c r="A355">
        <v>354</v>
      </c>
      <c r="B355">
        <v>5593.11973007299</v>
      </c>
      <c r="C355">
        <v>5593.11973007299</v>
      </c>
      <c r="D355">
        <v>96.264549117824302</v>
      </c>
      <c r="E355">
        <v>96.264549117824302</v>
      </c>
    </row>
    <row r="356" spans="1:5">
      <c r="A356">
        <v>355</v>
      </c>
      <c r="B356">
        <v>5593.11973007299</v>
      </c>
      <c r="C356">
        <v>5593.11973007299</v>
      </c>
      <c r="D356">
        <v>97.3810662679995</v>
      </c>
      <c r="E356">
        <v>97.3810662679995</v>
      </c>
    </row>
    <row r="357" spans="1:5">
      <c r="A357">
        <v>356</v>
      </c>
      <c r="B357">
        <v>5593.11973007299</v>
      </c>
      <c r="C357">
        <v>5593.11973007299</v>
      </c>
      <c r="D357">
        <v>97.866899376921396</v>
      </c>
      <c r="E357">
        <v>97.866899376921396</v>
      </c>
    </row>
    <row r="358" spans="1:5">
      <c r="A358">
        <v>357</v>
      </c>
      <c r="B358">
        <v>5593.11973007299</v>
      </c>
      <c r="C358">
        <v>5593.11973007299</v>
      </c>
      <c r="D358">
        <v>97.702043754361497</v>
      </c>
      <c r="E358">
        <v>97.702043754361497</v>
      </c>
    </row>
    <row r="359" spans="1:5">
      <c r="A359">
        <v>358</v>
      </c>
      <c r="B359">
        <v>5593.11973007299</v>
      </c>
      <c r="C359">
        <v>5593.11973007299</v>
      </c>
      <c r="D359">
        <v>98.086892522359904</v>
      </c>
      <c r="E359">
        <v>98.086892522359904</v>
      </c>
    </row>
    <row r="360" spans="1:5">
      <c r="A360">
        <v>359</v>
      </c>
      <c r="B360">
        <v>5593.11973007299</v>
      </c>
      <c r="C360">
        <v>5593.11973007299</v>
      </c>
      <c r="D360">
        <v>98.545521749937294</v>
      </c>
      <c r="E360">
        <v>98.545521749937294</v>
      </c>
    </row>
    <row r="361" spans="1:5">
      <c r="A361">
        <v>360</v>
      </c>
      <c r="B361">
        <v>5593.11973007299</v>
      </c>
      <c r="C361">
        <v>5593.11973007299</v>
      </c>
      <c r="D361">
        <v>99.140349952496805</v>
      </c>
      <c r="E361">
        <v>99.140349952496805</v>
      </c>
    </row>
    <row r="362" spans="1:5">
      <c r="A362">
        <v>361</v>
      </c>
      <c r="B362">
        <v>5593.11973007299</v>
      </c>
      <c r="C362">
        <v>5593.11973007299</v>
      </c>
      <c r="D362">
        <v>98.679307777994893</v>
      </c>
      <c r="E362">
        <v>98.679307777994893</v>
      </c>
    </row>
    <row r="363" spans="1:5">
      <c r="A363">
        <v>362</v>
      </c>
      <c r="B363">
        <v>5593.11973007299</v>
      </c>
      <c r="C363">
        <v>5593.11973007299</v>
      </c>
      <c r="D363">
        <v>98.8081233050344</v>
      </c>
      <c r="E363">
        <v>98.8081233050344</v>
      </c>
    </row>
    <row r="364" spans="1:5">
      <c r="A364">
        <v>363</v>
      </c>
      <c r="B364">
        <v>5593.11973007299</v>
      </c>
      <c r="C364">
        <v>5593.11973007299</v>
      </c>
      <c r="D364">
        <v>98.734229527206196</v>
      </c>
      <c r="E364">
        <v>98.734229527206196</v>
      </c>
    </row>
    <row r="365" spans="1:5">
      <c r="A365">
        <v>364</v>
      </c>
      <c r="B365">
        <v>5593.11973007299</v>
      </c>
      <c r="C365">
        <v>5593.11973007299</v>
      </c>
      <c r="D365">
        <v>98.643503894779599</v>
      </c>
      <c r="E365">
        <v>98.643503894779599</v>
      </c>
    </row>
    <row r="366" spans="1:5">
      <c r="A366">
        <v>365</v>
      </c>
      <c r="B366">
        <v>5593.11973007299</v>
      </c>
      <c r="C366">
        <v>5593.11973007299</v>
      </c>
      <c r="D366">
        <v>98.706750075148506</v>
      </c>
      <c r="E366">
        <v>98.706750075148506</v>
      </c>
    </row>
    <row r="367" spans="1:5">
      <c r="A367">
        <v>366</v>
      </c>
      <c r="B367">
        <v>5593.11973007299</v>
      </c>
      <c r="C367">
        <v>5593.11973007299</v>
      </c>
      <c r="D367">
        <v>98.862012639176598</v>
      </c>
      <c r="E367">
        <v>98.862012639176598</v>
      </c>
    </row>
    <row r="368" spans="1:5">
      <c r="A368">
        <v>367</v>
      </c>
      <c r="B368">
        <v>5593.11973007299</v>
      </c>
      <c r="C368">
        <v>5593.11973007299</v>
      </c>
      <c r="D368">
        <v>98.894830264412207</v>
      </c>
      <c r="E368">
        <v>98.894830264412207</v>
      </c>
    </row>
    <row r="369" spans="1:5">
      <c r="A369">
        <v>368</v>
      </c>
      <c r="B369">
        <v>5593.11973007299</v>
      </c>
      <c r="C369">
        <v>5593.11973007299</v>
      </c>
      <c r="D369">
        <v>98.197336913534897</v>
      </c>
      <c r="E369">
        <v>98.197336913534897</v>
      </c>
    </row>
    <row r="370" spans="1:5">
      <c r="A370">
        <v>369</v>
      </c>
      <c r="B370">
        <v>5593.11973007299</v>
      </c>
      <c r="C370">
        <v>5593.11973007299</v>
      </c>
      <c r="D370">
        <v>98.440241033014701</v>
      </c>
      <c r="E370">
        <v>98.440241033014701</v>
      </c>
    </row>
    <row r="371" spans="1:5">
      <c r="A371">
        <v>370</v>
      </c>
      <c r="B371">
        <v>5593.11973007299</v>
      </c>
      <c r="C371">
        <v>5593.11973007299</v>
      </c>
      <c r="D371">
        <v>98.173028105182595</v>
      </c>
      <c r="E371">
        <v>98.173028105182595</v>
      </c>
    </row>
    <row r="372" spans="1:5">
      <c r="A372">
        <v>371</v>
      </c>
      <c r="B372">
        <v>5593.11973007299</v>
      </c>
      <c r="C372">
        <v>5593.11973007299</v>
      </c>
      <c r="D372">
        <v>98.501839735192405</v>
      </c>
      <c r="E372">
        <v>98.501839735192405</v>
      </c>
    </row>
    <row r="373" spans="1:5">
      <c r="A373">
        <v>372</v>
      </c>
      <c r="B373">
        <v>5593.11973007299</v>
      </c>
      <c r="C373">
        <v>5593.11973007299</v>
      </c>
      <c r="D373">
        <v>98.7147611283619</v>
      </c>
      <c r="E373">
        <v>98.7147611283619</v>
      </c>
    </row>
    <row r="374" spans="1:5">
      <c r="A374">
        <v>373</v>
      </c>
      <c r="B374">
        <v>5593.11973007299</v>
      </c>
      <c r="C374">
        <v>5593.11973007299</v>
      </c>
      <c r="D374">
        <v>98.290124359119403</v>
      </c>
      <c r="E374">
        <v>98.290124359119403</v>
      </c>
    </row>
    <row r="375" spans="1:5">
      <c r="A375">
        <v>374</v>
      </c>
      <c r="B375">
        <v>5593.11973007299</v>
      </c>
      <c r="C375">
        <v>5593.11973007299</v>
      </c>
      <c r="D375">
        <v>98.868013016446199</v>
      </c>
      <c r="E375">
        <v>98.868013016446199</v>
      </c>
    </row>
    <row r="376" spans="1:5">
      <c r="A376">
        <v>375</v>
      </c>
      <c r="B376">
        <v>5593.11973007299</v>
      </c>
      <c r="C376">
        <v>5593.11973007299</v>
      </c>
      <c r="D376">
        <v>99.766666051847807</v>
      </c>
      <c r="E376">
        <v>99.766666051847807</v>
      </c>
    </row>
    <row r="377" spans="1:5">
      <c r="A377">
        <v>376</v>
      </c>
      <c r="B377">
        <v>5593.11973007299</v>
      </c>
      <c r="C377">
        <v>5593.11973007299</v>
      </c>
      <c r="D377">
        <v>99.894995546763397</v>
      </c>
      <c r="E377">
        <v>99.894995546763397</v>
      </c>
    </row>
    <row r="378" spans="1:5">
      <c r="A378">
        <v>377</v>
      </c>
      <c r="B378">
        <v>5593.11973007299</v>
      </c>
      <c r="C378">
        <v>5593.11973007299</v>
      </c>
      <c r="D378">
        <v>100.029823615544</v>
      </c>
      <c r="E378">
        <v>100.029823615544</v>
      </c>
    </row>
    <row r="379" spans="1:5">
      <c r="A379">
        <v>378</v>
      </c>
      <c r="B379">
        <v>5593.11973007299</v>
      </c>
      <c r="C379">
        <v>5593.11973007299</v>
      </c>
      <c r="D379">
        <v>100.16509946511501</v>
      </c>
      <c r="E379">
        <v>100.16509946511501</v>
      </c>
    </row>
    <row r="380" spans="1:5">
      <c r="A380">
        <v>379</v>
      </c>
      <c r="B380">
        <v>5593.11973007299</v>
      </c>
      <c r="C380">
        <v>5593.11973007299</v>
      </c>
      <c r="D380">
        <v>99.938577332764595</v>
      </c>
      <c r="E380">
        <v>99.938577332764595</v>
      </c>
    </row>
    <row r="381" spans="1:5">
      <c r="A381">
        <v>380</v>
      </c>
      <c r="B381">
        <v>5593.11973007299</v>
      </c>
      <c r="C381">
        <v>5593.11973007299</v>
      </c>
      <c r="D381">
        <v>100.570215239714</v>
      </c>
      <c r="E381">
        <v>100.570215239714</v>
      </c>
    </row>
    <row r="382" spans="1:5">
      <c r="A382">
        <v>381</v>
      </c>
      <c r="B382">
        <v>5593.11973007299</v>
      </c>
      <c r="C382">
        <v>5593.11973007299</v>
      </c>
      <c r="D382">
        <v>101.143647262873</v>
      </c>
      <c r="E382">
        <v>101.143647262873</v>
      </c>
    </row>
    <row r="383" spans="1:5">
      <c r="A383">
        <v>382</v>
      </c>
      <c r="B383">
        <v>5593.11973007299</v>
      </c>
      <c r="C383">
        <v>5593.11973007299</v>
      </c>
      <c r="D383">
        <v>102.344554026975</v>
      </c>
      <c r="E383">
        <v>102.344554026975</v>
      </c>
    </row>
    <row r="384" spans="1:5">
      <c r="A384">
        <v>383</v>
      </c>
      <c r="B384">
        <v>5593.11973007299</v>
      </c>
      <c r="C384">
        <v>5593.11973007299</v>
      </c>
      <c r="D384">
        <v>101.231392865869</v>
      </c>
      <c r="E384">
        <v>101.231392865869</v>
      </c>
    </row>
    <row r="385" spans="1:5">
      <c r="A385">
        <v>384</v>
      </c>
      <c r="B385">
        <v>5593.11973007299</v>
      </c>
      <c r="C385">
        <v>5593.11973007299</v>
      </c>
      <c r="D385">
        <v>100.80615369874801</v>
      </c>
      <c r="E385">
        <v>100.80615369874801</v>
      </c>
    </row>
    <row r="386" spans="1:5">
      <c r="A386">
        <v>385</v>
      </c>
      <c r="B386">
        <v>5593.11973007299</v>
      </c>
      <c r="C386">
        <v>5593.11973007299</v>
      </c>
      <c r="D386">
        <v>100.88436695725601</v>
      </c>
      <c r="E386">
        <v>100.88436695725601</v>
      </c>
    </row>
    <row r="387" spans="1:5">
      <c r="A387">
        <v>386</v>
      </c>
      <c r="B387">
        <v>5593.11973007299</v>
      </c>
      <c r="C387">
        <v>5593.11973007299</v>
      </c>
      <c r="D387">
        <v>100.792387700926</v>
      </c>
      <c r="E387">
        <v>100.792387700926</v>
      </c>
    </row>
    <row r="388" spans="1:5">
      <c r="A388">
        <v>387</v>
      </c>
      <c r="B388">
        <v>5593.11973007299</v>
      </c>
      <c r="C388">
        <v>5593.11973007299</v>
      </c>
      <c r="D388">
        <v>101.337734066493</v>
      </c>
      <c r="E388">
        <v>101.337734066493</v>
      </c>
    </row>
    <row r="389" spans="1:5">
      <c r="A389">
        <v>388</v>
      </c>
      <c r="B389">
        <v>5593.11973007299</v>
      </c>
      <c r="C389">
        <v>5593.11973007299</v>
      </c>
      <c r="D389">
        <v>101.12845249008301</v>
      </c>
      <c r="E389">
        <v>101.12845249008301</v>
      </c>
    </row>
    <row r="390" spans="1:5">
      <c r="A390">
        <v>389</v>
      </c>
      <c r="B390">
        <v>5593.11973007299</v>
      </c>
      <c r="C390">
        <v>5593.11973007299</v>
      </c>
      <c r="D390">
        <v>100.657196516255</v>
      </c>
      <c r="E390">
        <v>100.657196516255</v>
      </c>
    </row>
    <row r="391" spans="1:5">
      <c r="A391">
        <v>390</v>
      </c>
      <c r="B391">
        <v>5593.11973007299</v>
      </c>
      <c r="C391">
        <v>5593.11973007299</v>
      </c>
      <c r="D391">
        <v>101.343942146659</v>
      </c>
      <c r="E391">
        <v>101.343942146659</v>
      </c>
    </row>
    <row r="392" spans="1:5">
      <c r="A392">
        <v>391</v>
      </c>
      <c r="B392">
        <v>5593.11973007299</v>
      </c>
      <c r="C392">
        <v>5593.11973007299</v>
      </c>
      <c r="D392">
        <v>101.467387388706</v>
      </c>
      <c r="E392">
        <v>101.467387388706</v>
      </c>
    </row>
    <row r="393" spans="1:5">
      <c r="A393">
        <v>392</v>
      </c>
      <c r="B393">
        <v>5593.11973007299</v>
      </c>
      <c r="C393">
        <v>5593.11973007299</v>
      </c>
      <c r="D393">
        <v>101.45228231328601</v>
      </c>
      <c r="E393">
        <v>101.45228231328601</v>
      </c>
    </row>
    <row r="394" spans="1:5">
      <c r="A394">
        <v>393</v>
      </c>
      <c r="B394">
        <v>5593.11973007299</v>
      </c>
      <c r="C394">
        <v>5593.11973007299</v>
      </c>
      <c r="D394">
        <v>101.830499252756</v>
      </c>
      <c r="E394">
        <v>101.830499252756</v>
      </c>
    </row>
    <row r="395" spans="1:5">
      <c r="A395">
        <v>394</v>
      </c>
      <c r="B395">
        <v>5593.11973007299</v>
      </c>
      <c r="C395">
        <v>5593.11973007299</v>
      </c>
      <c r="D395">
        <v>102.024981229757</v>
      </c>
      <c r="E395">
        <v>102.024981229757</v>
      </c>
    </row>
    <row r="396" spans="1:5">
      <c r="A396">
        <v>395</v>
      </c>
      <c r="B396">
        <v>5593.11973007299</v>
      </c>
      <c r="C396">
        <v>5593.11973007299</v>
      </c>
      <c r="D396">
        <v>101.725560532728</v>
      </c>
      <c r="E396">
        <v>101.725560532728</v>
      </c>
    </row>
    <row r="397" spans="1:5">
      <c r="A397">
        <v>396</v>
      </c>
      <c r="B397">
        <v>5593.11973007299</v>
      </c>
      <c r="C397">
        <v>5593.11973007299</v>
      </c>
      <c r="D397">
        <v>102.037254948476</v>
      </c>
      <c r="E397">
        <v>102.037254948476</v>
      </c>
    </row>
    <row r="398" spans="1:5">
      <c r="A398">
        <v>397</v>
      </c>
      <c r="B398">
        <v>5593.11973007299</v>
      </c>
      <c r="C398">
        <v>5593.11973007299</v>
      </c>
      <c r="D398">
        <v>101.875233592648</v>
      </c>
      <c r="E398">
        <v>101.875233592648</v>
      </c>
    </row>
    <row r="399" spans="1:5">
      <c r="A399">
        <v>398</v>
      </c>
      <c r="B399">
        <v>5593.11973007299</v>
      </c>
      <c r="C399">
        <v>5593.11973007299</v>
      </c>
      <c r="D399">
        <v>102.60153534302</v>
      </c>
      <c r="E399">
        <v>102.60153534302</v>
      </c>
    </row>
    <row r="400" spans="1:5">
      <c r="A400">
        <v>399</v>
      </c>
      <c r="B400">
        <v>5593.11973007299</v>
      </c>
      <c r="C400">
        <v>5593.11973007299</v>
      </c>
      <c r="D400">
        <v>103.075889763631</v>
      </c>
      <c r="E400">
        <v>103.075889763631</v>
      </c>
    </row>
    <row r="401" spans="1:5">
      <c r="A401">
        <v>400</v>
      </c>
      <c r="B401">
        <v>5593.11973007299</v>
      </c>
      <c r="C401">
        <v>5593.11973007299</v>
      </c>
      <c r="D401">
        <v>102.714241641809</v>
      </c>
      <c r="E401">
        <v>102.714241641809</v>
      </c>
    </row>
    <row r="402" spans="1:5">
      <c r="A402">
        <v>401</v>
      </c>
      <c r="B402">
        <v>5593.11973007299</v>
      </c>
      <c r="C402">
        <v>5593.11973007299</v>
      </c>
      <c r="D402">
        <v>103.237240794469</v>
      </c>
      <c r="E402">
        <v>103.237240794469</v>
      </c>
    </row>
    <row r="403" spans="1:5">
      <c r="A403">
        <v>402</v>
      </c>
      <c r="B403">
        <v>5593.11973007299</v>
      </c>
      <c r="C403">
        <v>5593.11973007299</v>
      </c>
      <c r="D403">
        <v>104.405936438433</v>
      </c>
      <c r="E403">
        <v>104.405936438433</v>
      </c>
    </row>
    <row r="404" spans="1:5">
      <c r="A404">
        <v>403</v>
      </c>
      <c r="B404">
        <v>5593.11973007299</v>
      </c>
      <c r="C404">
        <v>5593.11973007299</v>
      </c>
      <c r="D404">
        <v>102.959998357849</v>
      </c>
      <c r="E404">
        <v>102.959998357849</v>
      </c>
    </row>
    <row r="405" spans="1:5">
      <c r="A405">
        <v>404</v>
      </c>
      <c r="B405">
        <v>5593.11973007299</v>
      </c>
      <c r="C405">
        <v>5593.11973007299</v>
      </c>
      <c r="D405">
        <v>102.719766836231</v>
      </c>
      <c r="E405">
        <v>102.719766836231</v>
      </c>
    </row>
    <row r="406" spans="1:5">
      <c r="A406">
        <v>405</v>
      </c>
      <c r="B406">
        <v>5593.11973007299</v>
      </c>
      <c r="C406">
        <v>5593.11973007299</v>
      </c>
      <c r="D406">
        <v>103.485923154275</v>
      </c>
      <c r="E406">
        <v>103.485923154275</v>
      </c>
    </row>
    <row r="407" spans="1:5">
      <c r="A407">
        <v>406</v>
      </c>
      <c r="B407">
        <v>5593.11973007299</v>
      </c>
      <c r="C407">
        <v>5593.11973007299</v>
      </c>
      <c r="D407">
        <v>103.35486990334999</v>
      </c>
      <c r="E407">
        <v>103.35486990334999</v>
      </c>
    </row>
    <row r="408" spans="1:5">
      <c r="A408">
        <v>407</v>
      </c>
      <c r="B408">
        <v>5593.11973007299</v>
      </c>
      <c r="C408">
        <v>5593.11973007299</v>
      </c>
      <c r="D408">
        <v>104.599384441113</v>
      </c>
      <c r="E408">
        <v>104.599384441113</v>
      </c>
    </row>
    <row r="409" spans="1:5">
      <c r="A409">
        <v>408</v>
      </c>
      <c r="B409">
        <v>5593.11973007299</v>
      </c>
      <c r="C409">
        <v>5593.11973007299</v>
      </c>
      <c r="D409">
        <v>103.237558818865</v>
      </c>
      <c r="E409">
        <v>103.237558818865</v>
      </c>
    </row>
    <row r="410" spans="1:5">
      <c r="A410">
        <v>409</v>
      </c>
      <c r="B410">
        <v>5593.11973007299</v>
      </c>
      <c r="C410">
        <v>5593.11973007299</v>
      </c>
      <c r="D410">
        <v>103.387997717479</v>
      </c>
      <c r="E410">
        <v>103.387997717479</v>
      </c>
    </row>
    <row r="411" spans="1:5">
      <c r="A411">
        <v>410</v>
      </c>
      <c r="B411">
        <v>5593.11973007299</v>
      </c>
      <c r="C411">
        <v>5593.11973007299</v>
      </c>
      <c r="D411">
        <v>103.415316781738</v>
      </c>
      <c r="E411">
        <v>103.415316781738</v>
      </c>
    </row>
    <row r="412" spans="1:5">
      <c r="A412">
        <v>411</v>
      </c>
      <c r="B412">
        <v>5593.11973007299</v>
      </c>
      <c r="C412">
        <v>5593.11973007299</v>
      </c>
      <c r="D412">
        <v>102.943817063756</v>
      </c>
      <c r="E412">
        <v>102.943817063756</v>
      </c>
    </row>
    <row r="413" spans="1:5">
      <c r="A413">
        <v>412</v>
      </c>
      <c r="B413">
        <v>5593.11973007299</v>
      </c>
      <c r="C413">
        <v>5593.11973007299</v>
      </c>
      <c r="D413">
        <v>103.624471983137</v>
      </c>
      <c r="E413">
        <v>103.624471983137</v>
      </c>
    </row>
    <row r="414" spans="1:5">
      <c r="A414">
        <v>413</v>
      </c>
      <c r="B414">
        <v>5593.11973007299</v>
      </c>
      <c r="C414">
        <v>5593.11973007299</v>
      </c>
      <c r="D414">
        <v>103.798229871743</v>
      </c>
      <c r="E414">
        <v>103.798229871743</v>
      </c>
    </row>
    <row r="415" spans="1:5">
      <c r="A415">
        <v>414</v>
      </c>
      <c r="B415">
        <v>5593.11973007299</v>
      </c>
      <c r="C415">
        <v>5593.11973007299</v>
      </c>
      <c r="D415">
        <v>103.995303219766</v>
      </c>
      <c r="E415">
        <v>103.995303219766</v>
      </c>
    </row>
    <row r="416" spans="1:5">
      <c r="A416">
        <v>415</v>
      </c>
      <c r="B416">
        <v>5593.11973007299</v>
      </c>
      <c r="C416">
        <v>5593.11973007299</v>
      </c>
      <c r="D416">
        <v>103.36715598115499</v>
      </c>
      <c r="E416">
        <v>103.36715598115499</v>
      </c>
    </row>
    <row r="417" spans="1:5">
      <c r="A417">
        <v>416</v>
      </c>
      <c r="B417">
        <v>5593.11973007299</v>
      </c>
      <c r="C417">
        <v>5593.11973007299</v>
      </c>
      <c r="D417">
        <v>104.052602796024</v>
      </c>
      <c r="E417">
        <v>104.052602796024</v>
      </c>
    </row>
    <row r="418" spans="1:5">
      <c r="A418">
        <v>417</v>
      </c>
      <c r="B418">
        <v>5593.11973007299</v>
      </c>
      <c r="C418">
        <v>5593.11973007299</v>
      </c>
      <c r="D418">
        <v>103.982228546729</v>
      </c>
      <c r="E418">
        <v>103.982228546729</v>
      </c>
    </row>
    <row r="419" spans="1:5">
      <c r="A419">
        <v>418</v>
      </c>
      <c r="B419">
        <v>5593.11973007299</v>
      </c>
      <c r="C419">
        <v>5593.11973007299</v>
      </c>
      <c r="D419">
        <v>103.853834930237</v>
      </c>
      <c r="E419">
        <v>103.853834930237</v>
      </c>
    </row>
    <row r="420" spans="1:5">
      <c r="A420">
        <v>419</v>
      </c>
      <c r="B420">
        <v>5593.11973007299</v>
      </c>
      <c r="C420">
        <v>5593.11973007299</v>
      </c>
      <c r="D420">
        <v>104.192051308636</v>
      </c>
      <c r="E420">
        <v>104.192051308636</v>
      </c>
    </row>
    <row r="421" spans="1:5">
      <c r="A421">
        <v>420</v>
      </c>
      <c r="B421">
        <v>5593.11973007299</v>
      </c>
      <c r="C421">
        <v>5593.11973007299</v>
      </c>
      <c r="D421">
        <v>103.236486846262</v>
      </c>
      <c r="E421">
        <v>103.236486846262</v>
      </c>
    </row>
    <row r="422" spans="1:5">
      <c r="A422">
        <v>421</v>
      </c>
      <c r="B422">
        <v>5593.11973007299</v>
      </c>
      <c r="C422">
        <v>5593.11973007299</v>
      </c>
      <c r="D422">
        <v>103.549404330125</v>
      </c>
      <c r="E422">
        <v>103.549404330125</v>
      </c>
    </row>
    <row r="423" spans="1:5">
      <c r="A423">
        <v>422</v>
      </c>
      <c r="B423">
        <v>5593.11973007299</v>
      </c>
      <c r="C423">
        <v>5593.11973007299</v>
      </c>
      <c r="D423">
        <v>103.658680805015</v>
      </c>
      <c r="E423">
        <v>103.658680805015</v>
      </c>
    </row>
    <row r="424" spans="1:5">
      <c r="A424">
        <v>423</v>
      </c>
      <c r="B424">
        <v>5593.11973007299</v>
      </c>
      <c r="C424">
        <v>5593.11973007299</v>
      </c>
      <c r="D424">
        <v>103.45951424056101</v>
      </c>
      <c r="E424">
        <v>103.45951424056101</v>
      </c>
    </row>
    <row r="425" spans="1:5">
      <c r="A425">
        <v>424</v>
      </c>
      <c r="B425">
        <v>5593.11973007299</v>
      </c>
      <c r="C425">
        <v>5593.11973007299</v>
      </c>
      <c r="D425">
        <v>103.432393663678</v>
      </c>
      <c r="E425">
        <v>103.432393663678</v>
      </c>
    </row>
    <row r="426" spans="1:5">
      <c r="A426">
        <v>425</v>
      </c>
      <c r="B426">
        <v>5593.11973007299</v>
      </c>
      <c r="C426">
        <v>5593.11973007299</v>
      </c>
      <c r="D426">
        <v>104.217293507181</v>
      </c>
      <c r="E426">
        <v>104.217293507181</v>
      </c>
    </row>
    <row r="427" spans="1:5">
      <c r="A427">
        <v>426</v>
      </c>
      <c r="B427">
        <v>5593.11973007299</v>
      </c>
      <c r="C427">
        <v>5593.11973007299</v>
      </c>
      <c r="D427">
        <v>103.327325648581</v>
      </c>
      <c r="E427">
        <v>103.327325648581</v>
      </c>
    </row>
    <row r="428" spans="1:5">
      <c r="A428">
        <v>427</v>
      </c>
      <c r="B428">
        <v>5593.11973007299</v>
      </c>
      <c r="C428">
        <v>5593.11973007299</v>
      </c>
      <c r="D428">
        <v>103.43060278546599</v>
      </c>
      <c r="E428">
        <v>103.43060278546599</v>
      </c>
    </row>
    <row r="429" spans="1:5">
      <c r="A429">
        <v>428</v>
      </c>
      <c r="B429">
        <v>5593.11973007299</v>
      </c>
      <c r="C429">
        <v>5593.11973007299</v>
      </c>
      <c r="D429">
        <v>103.462205060469</v>
      </c>
      <c r="E429">
        <v>103.462205060469</v>
      </c>
    </row>
    <row r="430" spans="1:5">
      <c r="A430">
        <v>429</v>
      </c>
      <c r="B430">
        <v>5593.11973007299</v>
      </c>
      <c r="C430">
        <v>5593.11973007299</v>
      </c>
      <c r="D430">
        <v>103.526200464442</v>
      </c>
      <c r="E430">
        <v>103.526200464442</v>
      </c>
    </row>
    <row r="431" spans="1:5">
      <c r="A431">
        <v>430</v>
      </c>
      <c r="B431">
        <v>5593.11973007299</v>
      </c>
      <c r="C431">
        <v>5593.11973007299</v>
      </c>
      <c r="D431">
        <v>103.522440601459</v>
      </c>
      <c r="E431">
        <v>103.522440601459</v>
      </c>
    </row>
    <row r="432" spans="1:5">
      <c r="A432">
        <v>431</v>
      </c>
      <c r="B432">
        <v>5593.11973007299</v>
      </c>
      <c r="C432">
        <v>5593.11973007299</v>
      </c>
      <c r="D432">
        <v>103.680399228852</v>
      </c>
      <c r="E432">
        <v>103.680399228852</v>
      </c>
    </row>
    <row r="433" spans="1:5">
      <c r="A433">
        <v>432</v>
      </c>
      <c r="B433">
        <v>5593.11973007299</v>
      </c>
      <c r="C433">
        <v>5593.11973007299</v>
      </c>
      <c r="D433">
        <v>103.572145807927</v>
      </c>
      <c r="E433">
        <v>103.572145807927</v>
      </c>
    </row>
    <row r="434" spans="1:5">
      <c r="A434">
        <v>433</v>
      </c>
      <c r="B434">
        <v>5593.11973007299</v>
      </c>
      <c r="C434">
        <v>5593.11973007299</v>
      </c>
      <c r="D434">
        <v>103.766735832629</v>
      </c>
      <c r="E434">
        <v>103.766735832629</v>
      </c>
    </row>
    <row r="435" spans="1:5">
      <c r="A435">
        <v>434</v>
      </c>
      <c r="B435">
        <v>5593.11973007299</v>
      </c>
      <c r="C435">
        <v>5593.11973007299</v>
      </c>
      <c r="D435">
        <v>103.574715708444</v>
      </c>
      <c r="E435">
        <v>103.574715708444</v>
      </c>
    </row>
    <row r="436" spans="1:5">
      <c r="A436">
        <v>435</v>
      </c>
      <c r="B436">
        <v>5593.11973007299</v>
      </c>
      <c r="C436">
        <v>5593.11973007299</v>
      </c>
      <c r="D436">
        <v>104.084223910573</v>
      </c>
      <c r="E436">
        <v>104.084223910573</v>
      </c>
    </row>
    <row r="437" spans="1:5">
      <c r="A437">
        <v>436</v>
      </c>
      <c r="B437">
        <v>5593.11973007299</v>
      </c>
      <c r="C437">
        <v>5593.11973007299</v>
      </c>
      <c r="D437">
        <v>104.02862843511301</v>
      </c>
      <c r="E437">
        <v>104.02862843511301</v>
      </c>
    </row>
    <row r="438" spans="1:5">
      <c r="A438">
        <v>437</v>
      </c>
      <c r="B438">
        <v>5593.11973007299</v>
      </c>
      <c r="C438">
        <v>5593.11973007299</v>
      </c>
      <c r="D438">
        <v>104.15423925458499</v>
      </c>
      <c r="E438">
        <v>104.15423925458499</v>
      </c>
    </row>
    <row r="439" spans="1:5">
      <c r="A439">
        <v>438</v>
      </c>
      <c r="B439">
        <v>5593.11973007299</v>
      </c>
      <c r="C439">
        <v>5593.11973007299</v>
      </c>
      <c r="D439">
        <v>103.95630196883801</v>
      </c>
      <c r="E439">
        <v>103.95630196883801</v>
      </c>
    </row>
    <row r="440" spans="1:5">
      <c r="A440">
        <v>439</v>
      </c>
      <c r="B440">
        <v>5593.11973007299</v>
      </c>
      <c r="C440">
        <v>5593.11973007299</v>
      </c>
      <c r="D440">
        <v>104.223114066097</v>
      </c>
      <c r="E440">
        <v>104.223114066097</v>
      </c>
    </row>
    <row r="441" spans="1:5">
      <c r="A441">
        <v>440</v>
      </c>
      <c r="B441">
        <v>5593.11973007299</v>
      </c>
      <c r="C441">
        <v>5593.11973007299</v>
      </c>
      <c r="D441">
        <v>104.267193062869</v>
      </c>
      <c r="E441">
        <v>104.267193062869</v>
      </c>
    </row>
    <row r="442" spans="1:5">
      <c r="A442">
        <v>441</v>
      </c>
      <c r="B442">
        <v>5593.11973007299</v>
      </c>
      <c r="C442">
        <v>5593.11973007299</v>
      </c>
      <c r="D442">
        <v>104.50812777097001</v>
      </c>
      <c r="E442">
        <v>104.50812777097001</v>
      </c>
    </row>
    <row r="443" spans="1:5">
      <c r="A443">
        <v>442</v>
      </c>
      <c r="B443">
        <v>5593.11973007299</v>
      </c>
      <c r="C443">
        <v>5593.11973007299</v>
      </c>
      <c r="D443">
        <v>104.090971363687</v>
      </c>
      <c r="E443">
        <v>104.090971363687</v>
      </c>
    </row>
    <row r="444" spans="1:5">
      <c r="A444">
        <v>443</v>
      </c>
      <c r="B444">
        <v>5593.11973007299</v>
      </c>
      <c r="C444">
        <v>5593.11973007299</v>
      </c>
      <c r="D444">
        <v>104.00198452455</v>
      </c>
      <c r="E444">
        <v>104.00198452455</v>
      </c>
    </row>
    <row r="445" spans="1:5">
      <c r="A445">
        <v>444</v>
      </c>
      <c r="B445">
        <v>5593.11973007299</v>
      </c>
      <c r="C445">
        <v>5593.11973007299</v>
      </c>
      <c r="D445">
        <v>103.816585854854</v>
      </c>
      <c r="E445">
        <v>103.816585854854</v>
      </c>
    </row>
    <row r="446" spans="1:5">
      <c r="A446">
        <v>445</v>
      </c>
      <c r="B446">
        <v>5593.11973007299</v>
      </c>
      <c r="C446">
        <v>5593.11973007299</v>
      </c>
      <c r="D446">
        <v>103.788514445394</v>
      </c>
      <c r="E446">
        <v>103.788514445394</v>
      </c>
    </row>
    <row r="447" spans="1:5">
      <c r="A447">
        <v>446</v>
      </c>
      <c r="B447">
        <v>5593.11973007299</v>
      </c>
      <c r="C447">
        <v>5593.11973007299</v>
      </c>
      <c r="D447">
        <v>103.694083263791</v>
      </c>
      <c r="E447">
        <v>103.694083263791</v>
      </c>
    </row>
    <row r="448" spans="1:5">
      <c r="A448">
        <v>447</v>
      </c>
      <c r="B448">
        <v>5593.11973007299</v>
      </c>
      <c r="C448">
        <v>5593.11973007299</v>
      </c>
      <c r="D448">
        <v>103.997365488806</v>
      </c>
      <c r="E448">
        <v>103.997365488806</v>
      </c>
    </row>
    <row r="449" spans="1:5">
      <c r="A449">
        <v>448</v>
      </c>
      <c r="B449">
        <v>5593.11973007299</v>
      </c>
      <c r="C449">
        <v>5593.11973007299</v>
      </c>
      <c r="D449">
        <v>104.077015523645</v>
      </c>
      <c r="E449">
        <v>104.077015523645</v>
      </c>
    </row>
    <row r="450" spans="1:5">
      <c r="A450">
        <v>449</v>
      </c>
      <c r="B450">
        <v>5593.11973007299</v>
      </c>
      <c r="C450">
        <v>5593.11973007299</v>
      </c>
      <c r="D450">
        <v>104.33591285055</v>
      </c>
      <c r="E450">
        <v>104.33591285055</v>
      </c>
    </row>
    <row r="451" spans="1:5">
      <c r="A451">
        <v>450</v>
      </c>
      <c r="B451">
        <v>5593.11973007299</v>
      </c>
      <c r="C451">
        <v>5593.11973007299</v>
      </c>
      <c r="D451">
        <v>104.391556773985</v>
      </c>
      <c r="E451">
        <v>104.391556773985</v>
      </c>
    </row>
    <row r="452" spans="1:5">
      <c r="A452">
        <v>451</v>
      </c>
      <c r="B452">
        <v>5593.11973007299</v>
      </c>
      <c r="C452">
        <v>5593.11973007299</v>
      </c>
      <c r="D452">
        <v>104.31507397730699</v>
      </c>
      <c r="E452">
        <v>104.31507397730699</v>
      </c>
    </row>
    <row r="453" spans="1:5">
      <c r="A453">
        <v>452</v>
      </c>
      <c r="B453">
        <v>5593.11973007299</v>
      </c>
      <c r="C453">
        <v>5593.11973007299</v>
      </c>
      <c r="D453">
        <v>104.630991272618</v>
      </c>
      <c r="E453">
        <v>104.630991272618</v>
      </c>
    </row>
    <row r="454" spans="1:5">
      <c r="A454">
        <v>453</v>
      </c>
      <c r="B454">
        <v>5593.11973007299</v>
      </c>
      <c r="C454">
        <v>5593.11973007299</v>
      </c>
      <c r="D454">
        <v>104.20758231820101</v>
      </c>
      <c r="E454">
        <v>104.20758231820101</v>
      </c>
    </row>
    <row r="455" spans="1:5">
      <c r="A455">
        <v>454</v>
      </c>
      <c r="B455">
        <v>5593.11973007299</v>
      </c>
      <c r="C455">
        <v>5593.11973007299</v>
      </c>
      <c r="D455">
        <v>104.21020157388701</v>
      </c>
      <c r="E455">
        <v>104.21020157388701</v>
      </c>
    </row>
    <row r="456" spans="1:5">
      <c r="A456">
        <v>455</v>
      </c>
      <c r="B456">
        <v>5593.11973007299</v>
      </c>
      <c r="C456">
        <v>5593.11973007299</v>
      </c>
      <c r="D456">
        <v>104.313713678447</v>
      </c>
      <c r="E456">
        <v>104.313713678447</v>
      </c>
    </row>
    <row r="457" spans="1:5">
      <c r="A457">
        <v>456</v>
      </c>
      <c r="B457">
        <v>5593.11973007299</v>
      </c>
      <c r="C457">
        <v>5593.11973007299</v>
      </c>
      <c r="D457">
        <v>104.736826117208</v>
      </c>
      <c r="E457">
        <v>104.736826117208</v>
      </c>
    </row>
    <row r="458" spans="1:5">
      <c r="A458">
        <v>457</v>
      </c>
      <c r="B458">
        <v>5593.11973007299</v>
      </c>
      <c r="C458">
        <v>5593.11973007299</v>
      </c>
      <c r="D458">
        <v>104.11115638147</v>
      </c>
      <c r="E458">
        <v>104.11115638147</v>
      </c>
    </row>
    <row r="459" spans="1:5">
      <c r="A459">
        <v>458</v>
      </c>
      <c r="B459">
        <v>5593.11973007299</v>
      </c>
      <c r="C459">
        <v>5593.11973007299</v>
      </c>
      <c r="D459">
        <v>103.987121671785</v>
      </c>
      <c r="E459">
        <v>103.987121671785</v>
      </c>
    </row>
    <row r="460" spans="1:5">
      <c r="A460">
        <v>459</v>
      </c>
      <c r="B460">
        <v>5593.11973007299</v>
      </c>
      <c r="C460">
        <v>5593.11973007299</v>
      </c>
      <c r="D460">
        <v>104.181601076517</v>
      </c>
      <c r="E460">
        <v>104.181601076517</v>
      </c>
    </row>
    <row r="461" spans="1:5">
      <c r="A461">
        <v>460</v>
      </c>
      <c r="B461">
        <v>5593.11973007299</v>
      </c>
      <c r="C461">
        <v>5593.11973007299</v>
      </c>
      <c r="D461">
        <v>104.014466890658</v>
      </c>
      <c r="E461">
        <v>104.014466890658</v>
      </c>
    </row>
    <row r="462" spans="1:5">
      <c r="A462">
        <v>461</v>
      </c>
      <c r="B462">
        <v>5593.11973007299</v>
      </c>
      <c r="C462">
        <v>5593.11973007299</v>
      </c>
      <c r="D462">
        <v>104.087840345533</v>
      </c>
      <c r="E462">
        <v>104.087840345533</v>
      </c>
    </row>
    <row r="463" spans="1:5">
      <c r="A463">
        <v>462</v>
      </c>
      <c r="B463">
        <v>5593.11973007299</v>
      </c>
      <c r="C463">
        <v>5593.11973007299</v>
      </c>
      <c r="D463">
        <v>104.07923680618499</v>
      </c>
      <c r="E463">
        <v>104.07923680618499</v>
      </c>
    </row>
    <row r="464" spans="1:5">
      <c r="A464">
        <v>463</v>
      </c>
      <c r="B464">
        <v>5593.11973007299</v>
      </c>
      <c r="C464">
        <v>5593.11973007299</v>
      </c>
      <c r="D464">
        <v>103.833457132775</v>
      </c>
      <c r="E464">
        <v>103.833457132775</v>
      </c>
    </row>
    <row r="465" spans="1:5">
      <c r="A465">
        <v>464</v>
      </c>
      <c r="B465">
        <v>5593.11973007299</v>
      </c>
      <c r="C465">
        <v>5593.11973007299</v>
      </c>
      <c r="D465">
        <v>104.15818663256501</v>
      </c>
      <c r="E465">
        <v>104.15818663256501</v>
      </c>
    </row>
    <row r="466" spans="1:5">
      <c r="A466">
        <v>465</v>
      </c>
      <c r="B466">
        <v>5593.11973007299</v>
      </c>
      <c r="C466">
        <v>5593.11973007299</v>
      </c>
      <c r="D466">
        <v>104.224675055303</v>
      </c>
      <c r="E466">
        <v>104.224675055303</v>
      </c>
    </row>
    <row r="467" spans="1:5">
      <c r="A467">
        <v>466</v>
      </c>
      <c r="B467">
        <v>5593.11973007299</v>
      </c>
      <c r="C467">
        <v>5593.11973007299</v>
      </c>
      <c r="D467">
        <v>104.295397005347</v>
      </c>
      <c r="E467">
        <v>104.295397005347</v>
      </c>
    </row>
    <row r="468" spans="1:5">
      <c r="A468">
        <v>467</v>
      </c>
      <c r="B468">
        <v>5593.11973007299</v>
      </c>
      <c r="C468">
        <v>5593.11973007299</v>
      </c>
      <c r="D468">
        <v>104.31432901914999</v>
      </c>
      <c r="E468">
        <v>104.31432901914999</v>
      </c>
    </row>
    <row r="469" spans="1:5">
      <c r="A469">
        <v>468</v>
      </c>
      <c r="B469">
        <v>5593.11973007299</v>
      </c>
      <c r="C469">
        <v>5593.11973007299</v>
      </c>
      <c r="D469">
        <v>104.276393390274</v>
      </c>
      <c r="E469">
        <v>104.276393390274</v>
      </c>
    </row>
    <row r="470" spans="1:5">
      <c r="A470">
        <v>469</v>
      </c>
      <c r="B470">
        <v>5593.11973007299</v>
      </c>
      <c r="C470">
        <v>5593.11973007299</v>
      </c>
      <c r="D470">
        <v>104.314754800183</v>
      </c>
      <c r="E470">
        <v>104.314754800183</v>
      </c>
    </row>
    <row r="471" spans="1:5">
      <c r="A471">
        <v>470</v>
      </c>
      <c r="B471">
        <v>5593.11973007299</v>
      </c>
      <c r="C471">
        <v>5593.11973007299</v>
      </c>
      <c r="D471">
        <v>104.37754353833</v>
      </c>
      <c r="E471">
        <v>104.37754353833</v>
      </c>
    </row>
    <row r="472" spans="1:5">
      <c r="A472">
        <v>471</v>
      </c>
      <c r="B472">
        <v>5593.11973007299</v>
      </c>
      <c r="C472">
        <v>5593.11973007299</v>
      </c>
      <c r="D472">
        <v>104.396432328256</v>
      </c>
      <c r="E472">
        <v>104.396432328256</v>
      </c>
    </row>
    <row r="473" spans="1:5">
      <c r="A473">
        <v>472</v>
      </c>
      <c r="B473">
        <v>5593.11973007299</v>
      </c>
      <c r="C473">
        <v>5593.11973007299</v>
      </c>
      <c r="D473">
        <v>104.006596105089</v>
      </c>
      <c r="E473">
        <v>104.006596105089</v>
      </c>
    </row>
    <row r="474" spans="1:5">
      <c r="A474">
        <v>473</v>
      </c>
      <c r="B474">
        <v>5593.11973007299</v>
      </c>
      <c r="C474">
        <v>5593.11973007299</v>
      </c>
      <c r="D474">
        <v>104.37478742392901</v>
      </c>
      <c r="E474">
        <v>104.37478742392901</v>
      </c>
    </row>
    <row r="475" spans="1:5">
      <c r="A475">
        <v>474</v>
      </c>
      <c r="B475">
        <v>5593.11973007299</v>
      </c>
      <c r="C475">
        <v>5593.11973007299</v>
      </c>
      <c r="D475">
        <v>104.293957234968</v>
      </c>
      <c r="E475">
        <v>104.293957234968</v>
      </c>
    </row>
    <row r="476" spans="1:5">
      <c r="A476">
        <v>475</v>
      </c>
      <c r="B476">
        <v>5593.11973007299</v>
      </c>
      <c r="C476">
        <v>5593.11973007299</v>
      </c>
      <c r="D476">
        <v>104.271469643301</v>
      </c>
      <c r="E476">
        <v>104.271469643301</v>
      </c>
    </row>
    <row r="477" spans="1:5">
      <c r="A477">
        <v>476</v>
      </c>
      <c r="B477">
        <v>5593.11973007299</v>
      </c>
      <c r="C477">
        <v>5593.11973007299</v>
      </c>
      <c r="D477">
        <v>104.27933079958299</v>
      </c>
      <c r="E477">
        <v>104.27933079958299</v>
      </c>
    </row>
    <row r="478" spans="1:5">
      <c r="A478">
        <v>477</v>
      </c>
      <c r="B478">
        <v>5593.11973007299</v>
      </c>
      <c r="C478">
        <v>5593.11973007299</v>
      </c>
      <c r="D478">
        <v>104.30810917799</v>
      </c>
      <c r="E478">
        <v>104.30810917799</v>
      </c>
    </row>
    <row r="479" spans="1:5">
      <c r="A479">
        <v>478</v>
      </c>
      <c r="B479">
        <v>5593.11973007299</v>
      </c>
      <c r="C479">
        <v>5593.11973007299</v>
      </c>
      <c r="D479">
        <v>104.300438149388</v>
      </c>
      <c r="E479">
        <v>104.300438149388</v>
      </c>
    </row>
    <row r="480" spans="1:5">
      <c r="A480">
        <v>479</v>
      </c>
      <c r="B480">
        <v>5593.11973007299</v>
      </c>
      <c r="C480">
        <v>5593.11973007299</v>
      </c>
      <c r="D480">
        <v>104.278643284304</v>
      </c>
      <c r="E480">
        <v>104.278643284304</v>
      </c>
    </row>
    <row r="481" spans="1:5">
      <c r="A481">
        <v>480</v>
      </c>
      <c r="B481">
        <v>5593.11973007299</v>
      </c>
      <c r="C481">
        <v>5593.11973007299</v>
      </c>
      <c r="D481">
        <v>104.27518881904101</v>
      </c>
      <c r="E481">
        <v>104.27518881904101</v>
      </c>
    </row>
    <row r="482" spans="1:5">
      <c r="A482">
        <v>481</v>
      </c>
      <c r="B482">
        <v>5593.11973007299</v>
      </c>
      <c r="C482">
        <v>5593.11973007299</v>
      </c>
      <c r="D482">
        <v>104.32320646995601</v>
      </c>
      <c r="E482">
        <v>104.32320646995601</v>
      </c>
    </row>
    <row r="483" spans="1:5">
      <c r="A483">
        <v>482</v>
      </c>
      <c r="B483">
        <v>5593.11973007299</v>
      </c>
      <c r="C483">
        <v>5593.11973007299</v>
      </c>
      <c r="D483">
        <v>104.145207131684</v>
      </c>
      <c r="E483">
        <v>104.145207131684</v>
      </c>
    </row>
    <row r="484" spans="1:5">
      <c r="A484">
        <v>483</v>
      </c>
      <c r="B484">
        <v>5593.11973007299</v>
      </c>
      <c r="C484">
        <v>5593.11973007299</v>
      </c>
      <c r="D484">
        <v>104.120562813348</v>
      </c>
      <c r="E484">
        <v>104.120562813348</v>
      </c>
    </row>
    <row r="485" spans="1:5">
      <c r="A485">
        <v>484</v>
      </c>
      <c r="B485">
        <v>5593.11973007299</v>
      </c>
      <c r="C485">
        <v>5593.11973007299</v>
      </c>
      <c r="D485">
        <v>104.184893072379</v>
      </c>
      <c r="E485">
        <v>104.184893072379</v>
      </c>
    </row>
    <row r="486" spans="1:5">
      <c r="A486">
        <v>485</v>
      </c>
      <c r="B486">
        <v>5593.11973007299</v>
      </c>
      <c r="C486">
        <v>5593.11973007299</v>
      </c>
      <c r="D486">
        <v>104.24994757915201</v>
      </c>
      <c r="E486">
        <v>104.24994757915201</v>
      </c>
    </row>
    <row r="487" spans="1:5">
      <c r="A487">
        <v>486</v>
      </c>
      <c r="B487">
        <v>5593.11973007299</v>
      </c>
      <c r="C487">
        <v>5593.11973007299</v>
      </c>
      <c r="D487">
        <v>104.262829493686</v>
      </c>
      <c r="E487">
        <v>104.262829493686</v>
      </c>
    </row>
    <row r="488" spans="1:5">
      <c r="A488">
        <v>487</v>
      </c>
      <c r="B488">
        <v>5593.11973007299</v>
      </c>
      <c r="C488">
        <v>5593.11973007299</v>
      </c>
      <c r="D488">
        <v>104.20326867833499</v>
      </c>
      <c r="E488">
        <v>104.20326867833499</v>
      </c>
    </row>
    <row r="489" spans="1:5">
      <c r="A489">
        <v>488</v>
      </c>
      <c r="B489">
        <v>5593.11973007299</v>
      </c>
      <c r="C489">
        <v>5593.11973007299</v>
      </c>
      <c r="D489">
        <v>104.266927135598</v>
      </c>
      <c r="E489">
        <v>104.266927135598</v>
      </c>
    </row>
    <row r="490" spans="1:5">
      <c r="A490">
        <v>489</v>
      </c>
      <c r="B490">
        <v>5593.11973007299</v>
      </c>
      <c r="C490">
        <v>5593.11973007299</v>
      </c>
      <c r="D490">
        <v>104.311090472231</v>
      </c>
      <c r="E490">
        <v>104.311090472231</v>
      </c>
    </row>
    <row r="491" spans="1:5">
      <c r="A491">
        <v>490</v>
      </c>
      <c r="B491">
        <v>5593.11973007299</v>
      </c>
      <c r="C491">
        <v>5593.11973007299</v>
      </c>
      <c r="D491">
        <v>104.255627794763</v>
      </c>
      <c r="E491">
        <v>104.255627794763</v>
      </c>
    </row>
    <row r="492" spans="1:5">
      <c r="A492">
        <v>491</v>
      </c>
      <c r="B492">
        <v>5593.11973007299</v>
      </c>
      <c r="C492">
        <v>5593.11973007299</v>
      </c>
      <c r="D492">
        <v>104.338055632606</v>
      </c>
      <c r="E492">
        <v>104.338055632606</v>
      </c>
    </row>
    <row r="493" spans="1:5">
      <c r="A493">
        <v>492</v>
      </c>
      <c r="B493">
        <v>5593.11973007299</v>
      </c>
      <c r="C493">
        <v>5593.11973007299</v>
      </c>
      <c r="D493">
        <v>104.26505672727799</v>
      </c>
      <c r="E493">
        <v>104.26505672727799</v>
      </c>
    </row>
    <row r="494" spans="1:5">
      <c r="A494">
        <v>493</v>
      </c>
      <c r="B494">
        <v>5593.11973007299</v>
      </c>
      <c r="C494">
        <v>5593.11973007299</v>
      </c>
      <c r="D494">
        <v>104.263764417977</v>
      </c>
      <c r="E494">
        <v>104.263764417977</v>
      </c>
    </row>
    <row r="495" spans="1:5">
      <c r="A495">
        <v>494</v>
      </c>
      <c r="B495">
        <v>5593.11973007299</v>
      </c>
      <c r="C495">
        <v>5593.11973007299</v>
      </c>
      <c r="D495">
        <v>104.24755694968999</v>
      </c>
      <c r="E495">
        <v>104.24755694968999</v>
      </c>
    </row>
    <row r="496" spans="1:5">
      <c r="A496">
        <v>495</v>
      </c>
      <c r="B496">
        <v>5593.11973007299</v>
      </c>
      <c r="C496">
        <v>5593.11973007299</v>
      </c>
      <c r="D496">
        <v>104.199840686671</v>
      </c>
      <c r="E496">
        <v>104.199840686671</v>
      </c>
    </row>
    <row r="497" spans="1:5">
      <c r="A497">
        <v>496</v>
      </c>
      <c r="B497">
        <v>5593.11973007299</v>
      </c>
      <c r="C497">
        <v>5593.11973007299</v>
      </c>
      <c r="D497">
        <v>104.286046211656</v>
      </c>
      <c r="E497">
        <v>104.286046211656</v>
      </c>
    </row>
    <row r="498" spans="1:5">
      <c r="A498">
        <v>497</v>
      </c>
      <c r="B498">
        <v>5593.11973007299</v>
      </c>
      <c r="C498">
        <v>5593.11973007299</v>
      </c>
      <c r="D498">
        <v>104.304665246855</v>
      </c>
      <c r="E498">
        <v>104.304665246855</v>
      </c>
    </row>
    <row r="499" spans="1:5">
      <c r="A499">
        <v>498</v>
      </c>
      <c r="B499">
        <v>5593.11973007299</v>
      </c>
      <c r="C499">
        <v>5593.11973007299</v>
      </c>
      <c r="D499">
        <v>104.280089946307</v>
      </c>
      <c r="E499">
        <v>104.280089946307</v>
      </c>
    </row>
    <row r="500" spans="1:5">
      <c r="A500">
        <v>499</v>
      </c>
      <c r="B500">
        <v>5593.11973007299</v>
      </c>
      <c r="C500">
        <v>5593.11973007299</v>
      </c>
      <c r="D500">
        <v>104.236896825203</v>
      </c>
      <c r="E500">
        <v>104.236896825203</v>
      </c>
    </row>
    <row r="501" spans="1:5">
      <c r="A501">
        <v>500</v>
      </c>
      <c r="B501">
        <v>5593.11973007299</v>
      </c>
      <c r="C501">
        <v>5593.11973007299</v>
      </c>
      <c r="D501">
        <v>104.27714066630701</v>
      </c>
      <c r="E501">
        <v>104.27714066630701</v>
      </c>
    </row>
    <row r="502" spans="1:5">
      <c r="A502">
        <v>501</v>
      </c>
      <c r="B502">
        <v>5593.11973007299</v>
      </c>
      <c r="C502">
        <v>5593.11973007299</v>
      </c>
      <c r="D502">
        <v>104.26611955548999</v>
      </c>
      <c r="E502">
        <v>104.26611955548999</v>
      </c>
    </row>
    <row r="503" spans="1:5">
      <c r="A503">
        <v>502</v>
      </c>
      <c r="B503">
        <v>5593.11973007299</v>
      </c>
      <c r="C503">
        <v>5593.11973007299</v>
      </c>
      <c r="D503">
        <v>104.258899357205</v>
      </c>
      <c r="E503">
        <v>104.258899357205</v>
      </c>
    </row>
    <row r="504" spans="1:5">
      <c r="A504">
        <v>503</v>
      </c>
      <c r="B504">
        <v>5593.11973007299</v>
      </c>
      <c r="C504">
        <v>5593.11973007299</v>
      </c>
      <c r="D504">
        <v>104.272439753738</v>
      </c>
      <c r="E504">
        <v>104.272439753738</v>
      </c>
    </row>
    <row r="505" spans="1:5">
      <c r="A505">
        <v>504</v>
      </c>
      <c r="B505">
        <v>5593.11973007299</v>
      </c>
      <c r="C505">
        <v>5593.11973007299</v>
      </c>
      <c r="D505">
        <v>104.263167662397</v>
      </c>
      <c r="E505">
        <v>104.263167662397</v>
      </c>
    </row>
    <row r="506" spans="1:5">
      <c r="A506">
        <v>505</v>
      </c>
      <c r="B506">
        <v>5593.11973007299</v>
      </c>
      <c r="C506">
        <v>5593.11973007299</v>
      </c>
      <c r="D506">
        <v>104.257341460386</v>
      </c>
      <c r="E506">
        <v>104.257341460386</v>
      </c>
    </row>
    <row r="507" spans="1:5">
      <c r="A507">
        <v>506</v>
      </c>
      <c r="B507">
        <v>5593.11973007299</v>
      </c>
      <c r="C507">
        <v>5593.11973007299</v>
      </c>
      <c r="D507">
        <v>104.28130079256999</v>
      </c>
      <c r="E507">
        <v>104.28130079256999</v>
      </c>
    </row>
    <row r="508" spans="1:5">
      <c r="A508">
        <v>507</v>
      </c>
      <c r="B508">
        <v>5593.11973007299</v>
      </c>
      <c r="C508">
        <v>5593.11973007299</v>
      </c>
      <c r="D508">
        <v>104.240731654426</v>
      </c>
      <c r="E508">
        <v>104.240731654426</v>
      </c>
    </row>
    <row r="509" spans="1:5">
      <c r="A509">
        <v>508</v>
      </c>
      <c r="B509">
        <v>5593.11973007299</v>
      </c>
      <c r="C509">
        <v>5593.11973007299</v>
      </c>
      <c r="D509">
        <v>104.231330541101</v>
      </c>
      <c r="E509">
        <v>104.231330541101</v>
      </c>
    </row>
    <row r="510" spans="1:5">
      <c r="A510">
        <v>509</v>
      </c>
      <c r="B510">
        <v>5593.11973007299</v>
      </c>
      <c r="C510">
        <v>5593.11973007299</v>
      </c>
      <c r="D510">
        <v>104.23743252061401</v>
      </c>
      <c r="E510">
        <v>104.23743252061401</v>
      </c>
    </row>
    <row r="511" spans="1:5">
      <c r="A511">
        <v>510</v>
      </c>
      <c r="B511">
        <v>5593.11973007299</v>
      </c>
      <c r="C511">
        <v>5593.11973007299</v>
      </c>
      <c r="D511">
        <v>104.21199110882699</v>
      </c>
      <c r="E511">
        <v>104.21199110882699</v>
      </c>
    </row>
    <row r="512" spans="1:5">
      <c r="A512">
        <v>511</v>
      </c>
      <c r="B512">
        <v>5593.11973007299</v>
      </c>
      <c r="C512">
        <v>5593.11973007299</v>
      </c>
      <c r="D512">
        <v>104.20627712588499</v>
      </c>
      <c r="E512">
        <v>104.20627712588499</v>
      </c>
    </row>
    <row r="513" spans="1:5">
      <c r="A513">
        <v>512</v>
      </c>
      <c r="B513">
        <v>5593.11973007299</v>
      </c>
      <c r="C513">
        <v>5593.11973007299</v>
      </c>
      <c r="D513">
        <v>104.21521094690701</v>
      </c>
      <c r="E513">
        <v>104.21521094690701</v>
      </c>
    </row>
    <row r="514" spans="1:5">
      <c r="A514">
        <v>513</v>
      </c>
      <c r="B514">
        <v>5593.11973007299</v>
      </c>
      <c r="C514">
        <v>5593.11973007299</v>
      </c>
      <c r="D514">
        <v>104.206880539613</v>
      </c>
      <c r="E514">
        <v>104.206880539613</v>
      </c>
    </row>
    <row r="515" spans="1:5">
      <c r="A515">
        <v>514</v>
      </c>
      <c r="B515">
        <v>5593.11973007299</v>
      </c>
      <c r="C515">
        <v>5593.11973007299</v>
      </c>
      <c r="D515">
        <v>104.18615645331199</v>
      </c>
      <c r="E515">
        <v>104.18615645331199</v>
      </c>
    </row>
    <row r="516" spans="1:5">
      <c r="A516">
        <v>515</v>
      </c>
      <c r="B516">
        <v>5593.11973007299</v>
      </c>
      <c r="C516">
        <v>5593.11973007299</v>
      </c>
      <c r="D516">
        <v>104.190511140437</v>
      </c>
      <c r="E516">
        <v>104.190511140437</v>
      </c>
    </row>
    <row r="517" spans="1:5">
      <c r="A517">
        <v>516</v>
      </c>
      <c r="B517">
        <v>5593.11973007299</v>
      </c>
      <c r="C517">
        <v>5593.11973007299</v>
      </c>
      <c r="D517">
        <v>104.160183144169</v>
      </c>
      <c r="E517">
        <v>104.160183144169</v>
      </c>
    </row>
    <row r="518" spans="1:5">
      <c r="A518">
        <v>517</v>
      </c>
      <c r="B518">
        <v>5593.11973007299</v>
      </c>
      <c r="C518">
        <v>5593.11973007299</v>
      </c>
      <c r="D518">
        <v>104.18569193045001</v>
      </c>
      <c r="E518">
        <v>104.18569193045001</v>
      </c>
    </row>
    <row r="519" spans="1:5">
      <c r="A519">
        <v>518</v>
      </c>
      <c r="B519">
        <v>5593.11973007299</v>
      </c>
      <c r="C519">
        <v>5593.11973007299</v>
      </c>
      <c r="D519">
        <v>104.205921520921</v>
      </c>
      <c r="E519">
        <v>104.205921520921</v>
      </c>
    </row>
    <row r="520" spans="1:5">
      <c r="A520">
        <v>519</v>
      </c>
      <c r="B520">
        <v>5593.11973007299</v>
      </c>
      <c r="C520">
        <v>5593.11973007299</v>
      </c>
      <c r="D520">
        <v>104.222747755708</v>
      </c>
      <c r="E520">
        <v>104.222747755708</v>
      </c>
    </row>
    <row r="521" spans="1:5">
      <c r="A521">
        <v>520</v>
      </c>
      <c r="B521">
        <v>5593.11973007299</v>
      </c>
      <c r="C521">
        <v>5593.11973007299</v>
      </c>
      <c r="D521">
        <v>104.20417576225</v>
      </c>
      <c r="E521">
        <v>104.20417576225</v>
      </c>
    </row>
    <row r="522" spans="1:5">
      <c r="A522">
        <v>521</v>
      </c>
      <c r="B522">
        <v>5593.11973007299</v>
      </c>
      <c r="C522">
        <v>5593.11973007299</v>
      </c>
      <c r="D522">
        <v>104.21711836460101</v>
      </c>
      <c r="E522">
        <v>104.21711836460101</v>
      </c>
    </row>
    <row r="523" spans="1:5">
      <c r="A523">
        <v>522</v>
      </c>
      <c r="B523">
        <v>5593.11973007299</v>
      </c>
      <c r="C523">
        <v>5593.11973007299</v>
      </c>
      <c r="D523">
        <v>104.20754584623501</v>
      </c>
      <c r="E523">
        <v>104.20754584623501</v>
      </c>
    </row>
    <row r="524" spans="1:5">
      <c r="A524">
        <v>523</v>
      </c>
      <c r="B524">
        <v>5593.11973007299</v>
      </c>
      <c r="C524">
        <v>5593.11973007299</v>
      </c>
      <c r="D524">
        <v>104.220718394831</v>
      </c>
      <c r="E524">
        <v>104.220718394831</v>
      </c>
    </row>
    <row r="525" spans="1:5">
      <c r="A525">
        <v>524</v>
      </c>
      <c r="B525">
        <v>5593.11973007299</v>
      </c>
      <c r="C525">
        <v>5593.11973007299</v>
      </c>
      <c r="D525">
        <v>104.20812404383901</v>
      </c>
      <c r="E525">
        <v>104.20812404383901</v>
      </c>
    </row>
    <row r="526" spans="1:5">
      <c r="A526">
        <v>525</v>
      </c>
      <c r="B526">
        <v>5593.11973007299</v>
      </c>
      <c r="C526">
        <v>5593.11973007299</v>
      </c>
      <c r="D526">
        <v>104.18923019768999</v>
      </c>
      <c r="E526">
        <v>104.18923019768999</v>
      </c>
    </row>
    <row r="527" spans="1:5">
      <c r="A527">
        <v>526</v>
      </c>
      <c r="B527">
        <v>5593.11973007299</v>
      </c>
      <c r="C527">
        <v>5593.11973007299</v>
      </c>
      <c r="D527">
        <v>104.19382174688</v>
      </c>
      <c r="E527">
        <v>104.19382174688</v>
      </c>
    </row>
    <row r="528" spans="1:5">
      <c r="A528">
        <v>527</v>
      </c>
      <c r="B528">
        <v>5593.11973007299</v>
      </c>
      <c r="C528">
        <v>5593.11973007299</v>
      </c>
      <c r="D528">
        <v>104.21047886623801</v>
      </c>
      <c r="E528">
        <v>104.21047886623801</v>
      </c>
    </row>
    <row r="529" spans="1:5">
      <c r="A529">
        <v>528</v>
      </c>
      <c r="B529">
        <v>5593.11973007299</v>
      </c>
      <c r="C529">
        <v>5593.11973007299</v>
      </c>
      <c r="D529">
        <v>104.215308745393</v>
      </c>
      <c r="E529">
        <v>104.215308745393</v>
      </c>
    </row>
    <row r="530" spans="1:5">
      <c r="A530">
        <v>529</v>
      </c>
      <c r="B530">
        <v>5593.11973007299</v>
      </c>
      <c r="C530">
        <v>5593.11973007299</v>
      </c>
      <c r="D530">
        <v>104.207905597387</v>
      </c>
      <c r="E530">
        <v>104.207905597387</v>
      </c>
    </row>
    <row r="531" spans="1:5">
      <c r="A531">
        <v>530</v>
      </c>
      <c r="B531">
        <v>5593.11973007299</v>
      </c>
      <c r="C531">
        <v>5593.11973007299</v>
      </c>
      <c r="D531">
        <v>104.198235707987</v>
      </c>
      <c r="E531">
        <v>104.198235707987</v>
      </c>
    </row>
    <row r="532" spans="1:5">
      <c r="A532">
        <v>531</v>
      </c>
      <c r="B532">
        <v>5593.11973007299</v>
      </c>
      <c r="C532">
        <v>5593.11973007299</v>
      </c>
      <c r="D532">
        <v>104.20629206281799</v>
      </c>
      <c r="E532">
        <v>104.20629206281799</v>
      </c>
    </row>
    <row r="533" spans="1:5">
      <c r="A533">
        <v>532</v>
      </c>
      <c r="B533">
        <v>5593.11973007299</v>
      </c>
      <c r="C533">
        <v>5593.11973007299</v>
      </c>
      <c r="D533">
        <v>104.213624507898</v>
      </c>
      <c r="E533">
        <v>104.213624507898</v>
      </c>
    </row>
    <row r="534" spans="1:5">
      <c r="A534">
        <v>533</v>
      </c>
      <c r="B534">
        <v>5593.11973007299</v>
      </c>
      <c r="C534">
        <v>5593.11973007299</v>
      </c>
      <c r="D534">
        <v>104.21481270999899</v>
      </c>
      <c r="E534">
        <v>104.21481270999899</v>
      </c>
    </row>
    <row r="535" spans="1:5">
      <c r="A535">
        <v>534</v>
      </c>
      <c r="B535">
        <v>5593.11973007299</v>
      </c>
      <c r="C535">
        <v>5593.11973007299</v>
      </c>
      <c r="D535">
        <v>104.217077750426</v>
      </c>
      <c r="E535">
        <v>104.217077750426</v>
      </c>
    </row>
    <row r="536" spans="1:5">
      <c r="A536">
        <v>535</v>
      </c>
      <c r="B536">
        <v>5593.11973007299</v>
      </c>
      <c r="C536">
        <v>5593.11973007299</v>
      </c>
      <c r="D536">
        <v>104.220375591015</v>
      </c>
      <c r="E536">
        <v>104.220375591015</v>
      </c>
    </row>
    <row r="537" spans="1:5">
      <c r="A537">
        <v>536</v>
      </c>
      <c r="B537">
        <v>5593.11973007299</v>
      </c>
      <c r="C537">
        <v>5593.11973007299</v>
      </c>
      <c r="D537">
        <v>104.214463204187</v>
      </c>
      <c r="E537">
        <v>104.214463204187</v>
      </c>
    </row>
    <row r="538" spans="1:5">
      <c r="A538">
        <v>537</v>
      </c>
      <c r="B538">
        <v>5593.11973007299</v>
      </c>
      <c r="C538">
        <v>5593.11973007299</v>
      </c>
      <c r="D538">
        <v>104.218827785245</v>
      </c>
      <c r="E538">
        <v>104.218827785245</v>
      </c>
    </row>
    <row r="539" spans="1:5">
      <c r="A539">
        <v>538</v>
      </c>
      <c r="B539">
        <v>5593.11973007299</v>
      </c>
      <c r="C539">
        <v>5593.11973007299</v>
      </c>
      <c r="D539">
        <v>104.213360035411</v>
      </c>
      <c r="E539">
        <v>104.213360035411</v>
      </c>
    </row>
    <row r="540" spans="1:5">
      <c r="A540">
        <v>539</v>
      </c>
      <c r="B540">
        <v>5593.11973007299</v>
      </c>
      <c r="C540">
        <v>5593.11973007299</v>
      </c>
      <c r="D540">
        <v>104.20985398829001</v>
      </c>
      <c r="E540">
        <v>104.20985398829001</v>
      </c>
    </row>
    <row r="541" spans="1:5">
      <c r="A541">
        <v>540</v>
      </c>
      <c r="B541">
        <v>5593.11973007299</v>
      </c>
      <c r="C541">
        <v>5593.11973007299</v>
      </c>
      <c r="D541">
        <v>104.20809602799901</v>
      </c>
      <c r="E541">
        <v>104.20809602799901</v>
      </c>
    </row>
    <row r="542" spans="1:5">
      <c r="A542">
        <v>541</v>
      </c>
      <c r="B542">
        <v>5593.11973007299</v>
      </c>
      <c r="C542">
        <v>5593.11973007299</v>
      </c>
      <c r="D542">
        <v>104.205212224379</v>
      </c>
      <c r="E542">
        <v>104.205212224379</v>
      </c>
    </row>
    <row r="543" spans="1:5">
      <c r="A543">
        <v>542</v>
      </c>
      <c r="B543">
        <v>5593.11973007299</v>
      </c>
      <c r="C543">
        <v>5593.11973007299</v>
      </c>
      <c r="D543">
        <v>104.19962206426899</v>
      </c>
      <c r="E543">
        <v>104.19962206426899</v>
      </c>
    </row>
    <row r="544" spans="1:5">
      <c r="A544">
        <v>543</v>
      </c>
      <c r="B544">
        <v>5593.11973007299</v>
      </c>
      <c r="C544">
        <v>5593.11973007299</v>
      </c>
      <c r="D544">
        <v>104.20326935829399</v>
      </c>
      <c r="E544">
        <v>104.20326935829399</v>
      </c>
    </row>
    <row r="545" spans="1:5">
      <c r="A545">
        <v>544</v>
      </c>
      <c r="B545">
        <v>5593.11973007299</v>
      </c>
      <c r="C545">
        <v>5593.11973007299</v>
      </c>
      <c r="D545">
        <v>104.20042434430199</v>
      </c>
      <c r="E545">
        <v>104.20042434430199</v>
      </c>
    </row>
    <row r="546" spans="1:5">
      <c r="A546">
        <v>545</v>
      </c>
      <c r="B546">
        <v>5593.11973007299</v>
      </c>
      <c r="C546">
        <v>5593.11973007299</v>
      </c>
      <c r="D546">
        <v>104.198581866422</v>
      </c>
      <c r="E546">
        <v>104.198581866422</v>
      </c>
    </row>
    <row r="547" spans="1:5">
      <c r="A547">
        <v>546</v>
      </c>
      <c r="B547">
        <v>5593.11973007299</v>
      </c>
      <c r="C547">
        <v>5593.11973007299</v>
      </c>
      <c r="D547">
        <v>104.202552315642</v>
      </c>
      <c r="E547">
        <v>104.202552315642</v>
      </c>
    </row>
    <row r="548" spans="1:5">
      <c r="A548">
        <v>547</v>
      </c>
      <c r="B548">
        <v>5593.11973007299</v>
      </c>
      <c r="C548">
        <v>5593.11973007299</v>
      </c>
      <c r="D548">
        <v>104.198459718854</v>
      </c>
      <c r="E548">
        <v>104.198459718854</v>
      </c>
    </row>
    <row r="549" spans="1:5">
      <c r="A549">
        <v>548</v>
      </c>
      <c r="B549">
        <v>5593.11973007299</v>
      </c>
      <c r="C549">
        <v>5593.11973007299</v>
      </c>
      <c r="D549">
        <v>104.203695121683</v>
      </c>
      <c r="E549">
        <v>104.203695121683</v>
      </c>
    </row>
    <row r="550" spans="1:5">
      <c r="A550">
        <v>549</v>
      </c>
      <c r="B550">
        <v>5593.11973007299</v>
      </c>
      <c r="C550">
        <v>5593.11973007299</v>
      </c>
      <c r="D550">
        <v>104.211154509664</v>
      </c>
      <c r="E550">
        <v>104.211154509664</v>
      </c>
    </row>
    <row r="551" spans="1:5">
      <c r="A551">
        <v>550</v>
      </c>
      <c r="B551">
        <v>5593.11973007299</v>
      </c>
      <c r="C551">
        <v>5593.11973007299</v>
      </c>
      <c r="D551">
        <v>104.210478136749</v>
      </c>
      <c r="E551">
        <v>104.210478136749</v>
      </c>
    </row>
    <row r="552" spans="1:5">
      <c r="A552">
        <v>551</v>
      </c>
      <c r="B552">
        <v>5593.11973007299</v>
      </c>
      <c r="C552">
        <v>5593.11973007299</v>
      </c>
      <c r="D552">
        <v>104.21103511606999</v>
      </c>
      <c r="E552">
        <v>104.21103511606999</v>
      </c>
    </row>
    <row r="553" spans="1:5">
      <c r="A553">
        <v>552</v>
      </c>
      <c r="B553">
        <v>5593.11973007299</v>
      </c>
      <c r="C553">
        <v>5593.11973007299</v>
      </c>
      <c r="D553">
        <v>104.215766232959</v>
      </c>
      <c r="E553">
        <v>104.215766232959</v>
      </c>
    </row>
    <row r="554" spans="1:5">
      <c r="A554">
        <v>553</v>
      </c>
      <c r="B554">
        <v>5593.11973007299</v>
      </c>
      <c r="C554">
        <v>5593.11973007299</v>
      </c>
      <c r="D554">
        <v>104.21183162749701</v>
      </c>
      <c r="E554">
        <v>104.21183162749701</v>
      </c>
    </row>
    <row r="555" spans="1:5">
      <c r="A555">
        <v>554</v>
      </c>
      <c r="B555">
        <v>5593.11973007299</v>
      </c>
      <c r="C555">
        <v>5593.11973007299</v>
      </c>
      <c r="D555">
        <v>104.21590920132699</v>
      </c>
      <c r="E555">
        <v>104.21590920132699</v>
      </c>
    </row>
    <row r="556" spans="1:5">
      <c r="A556">
        <v>555</v>
      </c>
      <c r="B556">
        <v>5593.11973007299</v>
      </c>
      <c r="C556">
        <v>5593.11973007299</v>
      </c>
      <c r="D556">
        <v>104.209948112894</v>
      </c>
      <c r="E556">
        <v>104.209948112894</v>
      </c>
    </row>
    <row r="557" spans="1:5">
      <c r="A557">
        <v>556</v>
      </c>
      <c r="B557">
        <v>5593.11973007299</v>
      </c>
      <c r="C557">
        <v>5593.11973007299</v>
      </c>
      <c r="D557">
        <v>104.20591356776499</v>
      </c>
      <c r="E557">
        <v>104.20591356776499</v>
      </c>
    </row>
    <row r="558" spans="1:5">
      <c r="A558">
        <v>557</v>
      </c>
      <c r="B558">
        <v>5593.11973007299</v>
      </c>
      <c r="C558">
        <v>5593.11973007299</v>
      </c>
      <c r="D558">
        <v>104.211844876999</v>
      </c>
      <c r="E558">
        <v>104.211844876999</v>
      </c>
    </row>
    <row r="559" spans="1:5">
      <c r="A559">
        <v>558</v>
      </c>
      <c r="B559">
        <v>5593.11973007299</v>
      </c>
      <c r="C559">
        <v>5593.11973007299</v>
      </c>
      <c r="D559">
        <v>104.214562892397</v>
      </c>
      <c r="E559">
        <v>104.214562892397</v>
      </c>
    </row>
    <row r="560" spans="1:5">
      <c r="A560">
        <v>559</v>
      </c>
      <c r="B560">
        <v>5593.11973007299</v>
      </c>
      <c r="C560">
        <v>5593.11973007299</v>
      </c>
      <c r="D560">
        <v>104.20829074653599</v>
      </c>
      <c r="E560">
        <v>104.20829074653599</v>
      </c>
    </row>
    <row r="561" spans="1:5">
      <c r="A561">
        <v>560</v>
      </c>
      <c r="B561">
        <v>5593.11973007299</v>
      </c>
      <c r="C561">
        <v>5593.11973007299</v>
      </c>
      <c r="D561">
        <v>104.208664879447</v>
      </c>
      <c r="E561">
        <v>104.208664879447</v>
      </c>
    </row>
    <row r="562" spans="1:5">
      <c r="A562">
        <v>561</v>
      </c>
      <c r="B562">
        <v>5593.11973007299</v>
      </c>
      <c r="C562">
        <v>5593.11973007299</v>
      </c>
      <c r="D562">
        <v>104.206248948766</v>
      </c>
      <c r="E562">
        <v>104.206248948766</v>
      </c>
    </row>
    <row r="563" spans="1:5">
      <c r="A563">
        <v>562</v>
      </c>
      <c r="B563">
        <v>5593.11973007299</v>
      </c>
      <c r="C563">
        <v>5593.11973007299</v>
      </c>
      <c r="D563">
        <v>104.204672894298</v>
      </c>
      <c r="E563">
        <v>104.204672894298</v>
      </c>
    </row>
    <row r="564" spans="1:5">
      <c r="A564">
        <v>563</v>
      </c>
      <c r="B564">
        <v>5593.11973007299</v>
      </c>
      <c r="C564">
        <v>5593.11973007299</v>
      </c>
      <c r="D564">
        <v>104.20682136639</v>
      </c>
      <c r="E564">
        <v>104.20682136639</v>
      </c>
    </row>
    <row r="565" spans="1:5">
      <c r="A565">
        <v>564</v>
      </c>
      <c r="B565">
        <v>5593.11973007299</v>
      </c>
      <c r="C565">
        <v>5593.11973007299</v>
      </c>
      <c r="D565">
        <v>104.207551570763</v>
      </c>
      <c r="E565">
        <v>104.207551570763</v>
      </c>
    </row>
    <row r="566" spans="1:5">
      <c r="A566">
        <v>565</v>
      </c>
      <c r="B566">
        <v>5593.11973007299</v>
      </c>
      <c r="C566">
        <v>5593.11973007299</v>
      </c>
      <c r="D566">
        <v>104.204816491047</v>
      </c>
      <c r="E566">
        <v>104.204816491047</v>
      </c>
    </row>
    <row r="567" spans="1:5">
      <c r="A567">
        <v>566</v>
      </c>
      <c r="B567">
        <v>5593.11973007299</v>
      </c>
      <c r="C567">
        <v>5593.11973007299</v>
      </c>
      <c r="D567">
        <v>104.20626003284001</v>
      </c>
      <c r="E567">
        <v>104.20626003284001</v>
      </c>
    </row>
    <row r="568" spans="1:5">
      <c r="A568">
        <v>567</v>
      </c>
      <c r="B568">
        <v>5593.11973007299</v>
      </c>
      <c r="C568">
        <v>5593.11973007299</v>
      </c>
      <c r="D568">
        <v>104.208194239915</v>
      </c>
      <c r="E568">
        <v>104.208194239915</v>
      </c>
    </row>
    <row r="569" spans="1:5">
      <c r="A569">
        <v>568</v>
      </c>
      <c r="B569">
        <v>5593.11973007299</v>
      </c>
      <c r="C569">
        <v>5593.11973007299</v>
      </c>
      <c r="D569">
        <v>104.20782631520601</v>
      </c>
      <c r="E569">
        <v>104.20782631520601</v>
      </c>
    </row>
    <row r="570" spans="1:5">
      <c r="A570">
        <v>569</v>
      </c>
      <c r="B570">
        <v>5593.11973007299</v>
      </c>
      <c r="C570">
        <v>5593.11973007299</v>
      </c>
      <c r="D570">
        <v>104.20564997450801</v>
      </c>
      <c r="E570">
        <v>104.20564997450801</v>
      </c>
    </row>
    <row r="571" spans="1:5">
      <c r="A571">
        <v>570</v>
      </c>
      <c r="B571">
        <v>5593.11973007299</v>
      </c>
      <c r="C571">
        <v>5593.11973007299</v>
      </c>
      <c r="D571">
        <v>104.205635735632</v>
      </c>
      <c r="E571">
        <v>104.205635735632</v>
      </c>
    </row>
    <row r="572" spans="1:5">
      <c r="A572">
        <v>571</v>
      </c>
      <c r="B572">
        <v>5593.11973007299</v>
      </c>
      <c r="C572">
        <v>5593.11973007299</v>
      </c>
      <c r="D572">
        <v>104.20806040752601</v>
      </c>
      <c r="E572">
        <v>104.20806040752601</v>
      </c>
    </row>
    <row r="573" spans="1:5">
      <c r="A573">
        <v>572</v>
      </c>
      <c r="B573">
        <v>5593.11973007299</v>
      </c>
      <c r="C573">
        <v>5593.11973007299</v>
      </c>
      <c r="D573">
        <v>104.20633165876001</v>
      </c>
      <c r="E573">
        <v>104.20633165876001</v>
      </c>
    </row>
    <row r="574" spans="1:5">
      <c r="A574">
        <v>573</v>
      </c>
      <c r="B574">
        <v>5593.11973007299</v>
      </c>
      <c r="C574">
        <v>5593.11973007299</v>
      </c>
      <c r="D574">
        <v>104.206745507139</v>
      </c>
      <c r="E574">
        <v>104.206745507139</v>
      </c>
    </row>
    <row r="575" spans="1:5">
      <c r="A575">
        <v>574</v>
      </c>
      <c r="B575">
        <v>5593.11973007299</v>
      </c>
      <c r="C575">
        <v>5593.11973007299</v>
      </c>
      <c r="D575">
        <v>104.207463268971</v>
      </c>
      <c r="E575">
        <v>104.207463268971</v>
      </c>
    </row>
    <row r="576" spans="1:5">
      <c r="A576">
        <v>575</v>
      </c>
      <c r="B576">
        <v>5593.11973007299</v>
      </c>
      <c r="C576">
        <v>5593.11973007299</v>
      </c>
      <c r="D576">
        <v>104.206148293949</v>
      </c>
      <c r="E576">
        <v>104.206148293949</v>
      </c>
    </row>
    <row r="577" spans="1:5">
      <c r="A577">
        <v>576</v>
      </c>
      <c r="B577">
        <v>5593.11973007299</v>
      </c>
      <c r="C577">
        <v>5593.11973007299</v>
      </c>
      <c r="D577">
        <v>104.201026850421</v>
      </c>
      <c r="E577">
        <v>104.201026850421</v>
      </c>
    </row>
    <row r="578" spans="1:5">
      <c r="A578">
        <v>577</v>
      </c>
      <c r="B578">
        <v>5593.11973007299</v>
      </c>
      <c r="C578">
        <v>5593.11973007299</v>
      </c>
      <c r="D578">
        <v>104.206019176051</v>
      </c>
      <c r="E578">
        <v>104.206019176051</v>
      </c>
    </row>
    <row r="579" spans="1:5">
      <c r="A579">
        <v>578</v>
      </c>
      <c r="B579">
        <v>5593.11973007299</v>
      </c>
      <c r="C579">
        <v>5593.11973007299</v>
      </c>
      <c r="D579">
        <v>104.207945894538</v>
      </c>
      <c r="E579">
        <v>104.207945894538</v>
      </c>
    </row>
    <row r="580" spans="1:5">
      <c r="A580">
        <v>579</v>
      </c>
      <c r="B580">
        <v>5593.11973007299</v>
      </c>
      <c r="C580">
        <v>5593.11973007299</v>
      </c>
      <c r="D580">
        <v>104.208480075526</v>
      </c>
      <c r="E580">
        <v>104.208480075526</v>
      </c>
    </row>
    <row r="581" spans="1:5">
      <c r="A581">
        <v>580</v>
      </c>
      <c r="B581">
        <v>5593.11973007299</v>
      </c>
      <c r="C581">
        <v>5593.11973007299</v>
      </c>
      <c r="D581">
        <v>104.206647749857</v>
      </c>
      <c r="E581">
        <v>104.206647749857</v>
      </c>
    </row>
    <row r="582" spans="1:5">
      <c r="A582">
        <v>581</v>
      </c>
      <c r="B582">
        <v>5593.11973007299</v>
      </c>
      <c r="C582">
        <v>5593.11973007299</v>
      </c>
      <c r="D582">
        <v>104.207904263627</v>
      </c>
      <c r="E582">
        <v>104.207904263627</v>
      </c>
    </row>
    <row r="583" spans="1:5">
      <c r="A583">
        <v>582</v>
      </c>
      <c r="B583">
        <v>5593.11973007299</v>
      </c>
      <c r="C583">
        <v>5593.11973007299</v>
      </c>
      <c r="D583">
        <v>104.20900060005999</v>
      </c>
      <c r="E583">
        <v>104.20900060005999</v>
      </c>
    </row>
    <row r="584" spans="1:5">
      <c r="A584">
        <v>583</v>
      </c>
      <c r="B584">
        <v>5593.11973007299</v>
      </c>
      <c r="C584">
        <v>5593.11973007299</v>
      </c>
      <c r="D584">
        <v>104.211009475079</v>
      </c>
      <c r="E584">
        <v>104.211009475079</v>
      </c>
    </row>
    <row r="585" spans="1:5">
      <c r="A585">
        <v>584</v>
      </c>
      <c r="B585">
        <v>5593.11973007299</v>
      </c>
      <c r="C585">
        <v>5593.11973007299</v>
      </c>
      <c r="D585">
        <v>104.209583351269</v>
      </c>
      <c r="E585">
        <v>104.209583351269</v>
      </c>
    </row>
    <row r="586" spans="1:5">
      <c r="A586">
        <v>585</v>
      </c>
      <c r="B586">
        <v>5593.11973007299</v>
      </c>
      <c r="C586">
        <v>5593.11973007299</v>
      </c>
      <c r="D586">
        <v>104.21053299844399</v>
      </c>
      <c r="E586">
        <v>104.21053299844399</v>
      </c>
    </row>
    <row r="587" spans="1:5">
      <c r="A587">
        <v>586</v>
      </c>
      <c r="B587">
        <v>5593.11973007299</v>
      </c>
      <c r="C587">
        <v>5593.11973007299</v>
      </c>
      <c r="D587">
        <v>104.21057283101101</v>
      </c>
      <c r="E587">
        <v>104.21057283101101</v>
      </c>
    </row>
    <row r="588" spans="1:5">
      <c r="A588">
        <v>587</v>
      </c>
      <c r="B588">
        <v>5593.11973007299</v>
      </c>
      <c r="C588">
        <v>5593.11973007299</v>
      </c>
      <c r="D588">
        <v>104.212271368494</v>
      </c>
      <c r="E588">
        <v>104.212271368494</v>
      </c>
    </row>
    <row r="589" spans="1:5">
      <c r="A589">
        <v>588</v>
      </c>
      <c r="B589">
        <v>5593.11973007299</v>
      </c>
      <c r="C589">
        <v>5593.11973007299</v>
      </c>
      <c r="D589">
        <v>104.213512446862</v>
      </c>
      <c r="E589">
        <v>104.213512446862</v>
      </c>
    </row>
    <row r="590" spans="1:5">
      <c r="A590">
        <v>589</v>
      </c>
      <c r="B590">
        <v>5593.11973007299</v>
      </c>
      <c r="C590">
        <v>5593.11973007299</v>
      </c>
      <c r="D590">
        <v>104.207604396368</v>
      </c>
      <c r="E590">
        <v>104.207604396368</v>
      </c>
    </row>
    <row r="591" spans="1:5">
      <c r="A591">
        <v>590</v>
      </c>
      <c r="B591">
        <v>5593.11973007299</v>
      </c>
      <c r="C591">
        <v>5593.11973007299</v>
      </c>
      <c r="D591">
        <v>104.205784699717</v>
      </c>
      <c r="E591">
        <v>104.205784699717</v>
      </c>
    </row>
    <row r="592" spans="1:5">
      <c r="A592">
        <v>591</v>
      </c>
      <c r="B592">
        <v>5593.11973007299</v>
      </c>
      <c r="C592">
        <v>5593.11973007299</v>
      </c>
      <c r="D592">
        <v>104.208649527381</v>
      </c>
      <c r="E592">
        <v>104.208649527381</v>
      </c>
    </row>
    <row r="593" spans="1:5">
      <c r="A593">
        <v>592</v>
      </c>
      <c r="B593">
        <v>5593.11973007299</v>
      </c>
      <c r="C593">
        <v>5593.11973007299</v>
      </c>
      <c r="D593">
        <v>104.206449845965</v>
      </c>
      <c r="E593">
        <v>104.206449845965</v>
      </c>
    </row>
    <row r="594" spans="1:5">
      <c r="A594">
        <v>593</v>
      </c>
      <c r="B594">
        <v>5593.11973007299</v>
      </c>
      <c r="C594">
        <v>5593.11973007299</v>
      </c>
      <c r="D594">
        <v>104.208266505477</v>
      </c>
      <c r="E594">
        <v>104.208266505477</v>
      </c>
    </row>
    <row r="595" spans="1:5">
      <c r="A595">
        <v>594</v>
      </c>
      <c r="B595">
        <v>5593.11973007299</v>
      </c>
      <c r="C595">
        <v>5593.11973007299</v>
      </c>
      <c r="D595">
        <v>104.20721075167999</v>
      </c>
      <c r="E595">
        <v>104.20721075167999</v>
      </c>
    </row>
    <row r="596" spans="1:5">
      <c r="A596">
        <v>595</v>
      </c>
      <c r="B596">
        <v>5593.11973007299</v>
      </c>
      <c r="C596">
        <v>5593.11973007299</v>
      </c>
      <c r="D596">
        <v>104.20802832946499</v>
      </c>
      <c r="E596">
        <v>104.20802832946499</v>
      </c>
    </row>
    <row r="597" spans="1:5">
      <c r="A597">
        <v>596</v>
      </c>
      <c r="B597">
        <v>5593.11973007299</v>
      </c>
      <c r="C597">
        <v>5593.11973007299</v>
      </c>
      <c r="D597">
        <v>104.205664919846</v>
      </c>
      <c r="E597">
        <v>104.205664919846</v>
      </c>
    </row>
    <row r="598" spans="1:5">
      <c r="A598">
        <v>597</v>
      </c>
      <c r="B598">
        <v>5593.11973007299</v>
      </c>
      <c r="C598">
        <v>5593.11973007299</v>
      </c>
      <c r="D598">
        <v>104.208335051044</v>
      </c>
      <c r="E598">
        <v>104.208335051044</v>
      </c>
    </row>
    <row r="599" spans="1:5">
      <c r="A599">
        <v>598</v>
      </c>
      <c r="B599">
        <v>5593.11973007299</v>
      </c>
      <c r="C599">
        <v>5593.11973007299</v>
      </c>
      <c r="D599">
        <v>104.20556322914901</v>
      </c>
      <c r="E599">
        <v>104.20556322914901</v>
      </c>
    </row>
    <row r="600" spans="1:5">
      <c r="A600">
        <v>599</v>
      </c>
      <c r="B600">
        <v>5593.11973007299</v>
      </c>
      <c r="C600">
        <v>5593.11973007299</v>
      </c>
      <c r="D600">
        <v>104.206137698674</v>
      </c>
      <c r="E600">
        <v>104.206137698674</v>
      </c>
    </row>
    <row r="601" spans="1:5">
      <c r="A601">
        <v>600</v>
      </c>
      <c r="B601">
        <v>5593.11973007299</v>
      </c>
      <c r="C601">
        <v>5593.11973007299</v>
      </c>
      <c r="D601">
        <v>104.207640585253</v>
      </c>
      <c r="E601">
        <v>104.207640585253</v>
      </c>
    </row>
    <row r="602" spans="1:5">
      <c r="A602">
        <v>601</v>
      </c>
      <c r="B602">
        <v>5593.11973007299</v>
      </c>
      <c r="C602">
        <v>5593.11973007299</v>
      </c>
      <c r="D602">
        <v>104.20955055012</v>
      </c>
      <c r="E602">
        <v>104.20955055012</v>
      </c>
    </row>
    <row r="603" spans="1:5">
      <c r="A603">
        <v>602</v>
      </c>
      <c r="B603">
        <v>5593.11973007299</v>
      </c>
      <c r="C603">
        <v>5593.11973007299</v>
      </c>
      <c r="D603">
        <v>104.21006143412799</v>
      </c>
      <c r="E603">
        <v>104.21006143412799</v>
      </c>
    </row>
    <row r="604" spans="1:5">
      <c r="A604">
        <v>603</v>
      </c>
      <c r="B604">
        <v>5593.11973007299</v>
      </c>
      <c r="C604">
        <v>5593.11973007299</v>
      </c>
      <c r="D604">
        <v>104.2102312785</v>
      </c>
      <c r="E604">
        <v>104.2102312785</v>
      </c>
    </row>
    <row r="605" spans="1:5">
      <c r="A605">
        <v>604</v>
      </c>
      <c r="B605">
        <v>5593.11973007299</v>
      </c>
      <c r="C605">
        <v>5593.11973007299</v>
      </c>
      <c r="D605">
        <v>104.20979632388099</v>
      </c>
      <c r="E605">
        <v>104.20979632388099</v>
      </c>
    </row>
    <row r="606" spans="1:5">
      <c r="A606">
        <v>605</v>
      </c>
      <c r="B606">
        <v>5593.11973007299</v>
      </c>
      <c r="C606">
        <v>5593.11973007299</v>
      </c>
      <c r="D606">
        <v>104.21017221362899</v>
      </c>
      <c r="E606">
        <v>104.21017221362899</v>
      </c>
    </row>
    <row r="607" spans="1:5">
      <c r="A607">
        <v>606</v>
      </c>
      <c r="B607">
        <v>5593.11973007299</v>
      </c>
      <c r="C607">
        <v>5593.11973007299</v>
      </c>
      <c r="D607">
        <v>104.21124990201</v>
      </c>
      <c r="E607">
        <v>104.21124990201</v>
      </c>
    </row>
    <row r="608" spans="1:5">
      <c r="A608">
        <v>607</v>
      </c>
      <c r="B608">
        <v>5593.11973007299</v>
      </c>
      <c r="C608">
        <v>5593.11973007299</v>
      </c>
      <c r="D608">
        <v>104.210312765677</v>
      </c>
      <c r="E608">
        <v>104.210312765677</v>
      </c>
    </row>
    <row r="609" spans="1:5">
      <c r="A609">
        <v>608</v>
      </c>
      <c r="B609">
        <v>5593.11973007299</v>
      </c>
      <c r="C609">
        <v>5593.11973007299</v>
      </c>
      <c r="D609">
        <v>104.211565253706</v>
      </c>
      <c r="E609">
        <v>104.211565253706</v>
      </c>
    </row>
    <row r="610" spans="1:5">
      <c r="A610">
        <v>609</v>
      </c>
      <c r="B610">
        <v>5593.11973007299</v>
      </c>
      <c r="C610">
        <v>5593.11973007299</v>
      </c>
      <c r="D610">
        <v>104.211675528402</v>
      </c>
      <c r="E610">
        <v>104.211675528402</v>
      </c>
    </row>
    <row r="611" spans="1:5">
      <c r="A611">
        <v>610</v>
      </c>
      <c r="B611">
        <v>5593.11973007299</v>
      </c>
      <c r="C611">
        <v>5593.11973007299</v>
      </c>
      <c r="D611">
        <v>104.212168734215</v>
      </c>
      <c r="E611">
        <v>104.212168734215</v>
      </c>
    </row>
    <row r="612" spans="1:5">
      <c r="A612">
        <v>611</v>
      </c>
      <c r="B612">
        <v>5593.11973007299</v>
      </c>
      <c r="C612">
        <v>5593.11973007299</v>
      </c>
      <c r="D612">
        <v>104.212657459593</v>
      </c>
      <c r="E612">
        <v>104.212657459593</v>
      </c>
    </row>
    <row r="613" spans="1:5">
      <c r="A613">
        <v>612</v>
      </c>
      <c r="B613">
        <v>5593.11973007299</v>
      </c>
      <c r="C613">
        <v>5593.11973007299</v>
      </c>
      <c r="D613">
        <v>104.21293483279599</v>
      </c>
      <c r="E613">
        <v>104.21293483279599</v>
      </c>
    </row>
    <row r="614" spans="1:5">
      <c r="A614">
        <v>613</v>
      </c>
      <c r="B614">
        <v>5593.11973007299</v>
      </c>
      <c r="C614">
        <v>5593.11973007299</v>
      </c>
      <c r="D614">
        <v>104.213120247959</v>
      </c>
      <c r="E614">
        <v>104.213120247959</v>
      </c>
    </row>
    <row r="615" spans="1:5">
      <c r="A615">
        <v>614</v>
      </c>
      <c r="B615">
        <v>5593.11973007299</v>
      </c>
      <c r="C615">
        <v>5593.11973007299</v>
      </c>
      <c r="D615">
        <v>104.212574340777</v>
      </c>
      <c r="E615">
        <v>104.212574340777</v>
      </c>
    </row>
    <row r="616" spans="1:5">
      <c r="A616">
        <v>615</v>
      </c>
      <c r="B616">
        <v>5593.11973007299</v>
      </c>
      <c r="C616">
        <v>5593.11973007299</v>
      </c>
      <c r="D616">
        <v>104.21145343540501</v>
      </c>
      <c r="E616">
        <v>104.21145343540501</v>
      </c>
    </row>
    <row r="617" spans="1:5">
      <c r="A617">
        <v>616</v>
      </c>
      <c r="B617">
        <v>5593.11973007299</v>
      </c>
      <c r="C617">
        <v>5593.11973007299</v>
      </c>
      <c r="D617">
        <v>104.21079011777</v>
      </c>
      <c r="E617">
        <v>104.21079011777</v>
      </c>
    </row>
    <row r="618" spans="1:5">
      <c r="A618">
        <v>617</v>
      </c>
      <c r="B618">
        <v>5593.11973007299</v>
      </c>
      <c r="C618">
        <v>5593.11973007299</v>
      </c>
      <c r="D618">
        <v>104.21134480321901</v>
      </c>
      <c r="E618">
        <v>104.21134480321901</v>
      </c>
    </row>
    <row r="619" spans="1:5">
      <c r="A619">
        <v>618</v>
      </c>
      <c r="B619">
        <v>5593.11973007299</v>
      </c>
      <c r="C619">
        <v>5593.11973007299</v>
      </c>
      <c r="D619">
        <v>104.211892204554</v>
      </c>
      <c r="E619">
        <v>104.211892204554</v>
      </c>
    </row>
    <row r="620" spans="1:5">
      <c r="A620">
        <v>619</v>
      </c>
      <c r="B620">
        <v>5593.11973007299</v>
      </c>
      <c r="C620">
        <v>5593.11973007299</v>
      </c>
      <c r="D620">
        <v>104.210006610148</v>
      </c>
      <c r="E620">
        <v>104.210006610148</v>
      </c>
    </row>
    <row r="621" spans="1:5">
      <c r="A621">
        <v>620</v>
      </c>
      <c r="B621">
        <v>5593.11973007299</v>
      </c>
      <c r="C621">
        <v>5593.11973007299</v>
      </c>
      <c r="D621">
        <v>104.20980152615</v>
      </c>
      <c r="E621">
        <v>104.20980152615</v>
      </c>
    </row>
    <row r="622" spans="1:5">
      <c r="A622">
        <v>621</v>
      </c>
      <c r="B622">
        <v>5593.11973007299</v>
      </c>
      <c r="C622">
        <v>5593.11973007299</v>
      </c>
      <c r="D622">
        <v>104.210314716992</v>
      </c>
      <c r="E622">
        <v>104.210314716992</v>
      </c>
    </row>
    <row r="623" spans="1:5">
      <c r="A623">
        <v>622</v>
      </c>
      <c r="B623">
        <v>5593.11973007299</v>
      </c>
      <c r="C623">
        <v>5593.11973007299</v>
      </c>
      <c r="D623">
        <v>104.20880607626199</v>
      </c>
      <c r="E623">
        <v>104.20880607626199</v>
      </c>
    </row>
    <row r="624" spans="1:5">
      <c r="A624">
        <v>623</v>
      </c>
      <c r="B624">
        <v>5593.11973007299</v>
      </c>
      <c r="C624">
        <v>5593.11973007299</v>
      </c>
      <c r="D624">
        <v>104.208817946194</v>
      </c>
      <c r="E624">
        <v>104.208817946194</v>
      </c>
    </row>
    <row r="625" spans="1:5">
      <c r="A625">
        <v>624</v>
      </c>
      <c r="B625">
        <v>5593.11973007299</v>
      </c>
      <c r="C625">
        <v>5593.11973007299</v>
      </c>
      <c r="D625">
        <v>104.209060753274</v>
      </c>
      <c r="E625">
        <v>104.209060753274</v>
      </c>
    </row>
    <row r="626" spans="1:5">
      <c r="A626">
        <v>625</v>
      </c>
      <c r="B626">
        <v>5593.11973007299</v>
      </c>
      <c r="C626">
        <v>5593.11973007299</v>
      </c>
      <c r="D626">
        <v>104.207153602516</v>
      </c>
      <c r="E626">
        <v>104.207153602516</v>
      </c>
    </row>
    <row r="627" spans="1:5">
      <c r="A627">
        <v>626</v>
      </c>
      <c r="B627">
        <v>5593.11973007299</v>
      </c>
      <c r="C627">
        <v>5593.11973007299</v>
      </c>
      <c r="D627">
        <v>104.209187687868</v>
      </c>
      <c r="E627">
        <v>104.209187687868</v>
      </c>
    </row>
    <row r="628" spans="1:5">
      <c r="A628">
        <v>627</v>
      </c>
      <c r="B628">
        <v>5593.11973007299</v>
      </c>
      <c r="C628">
        <v>5593.11973007299</v>
      </c>
      <c r="D628">
        <v>104.20856260425801</v>
      </c>
      <c r="E628">
        <v>104.20856260425801</v>
      </c>
    </row>
    <row r="629" spans="1:5">
      <c r="A629">
        <v>628</v>
      </c>
      <c r="B629">
        <v>5593.11973007299</v>
      </c>
      <c r="C629">
        <v>5593.11973007299</v>
      </c>
      <c r="D629">
        <v>104.20830413743499</v>
      </c>
      <c r="E629">
        <v>104.20830413743499</v>
      </c>
    </row>
    <row r="630" spans="1:5">
      <c r="A630">
        <v>629</v>
      </c>
      <c r="B630">
        <v>5593.11973007299</v>
      </c>
      <c r="C630">
        <v>5593.11973007299</v>
      </c>
      <c r="D630">
        <v>104.209815141663</v>
      </c>
      <c r="E630">
        <v>104.209815141663</v>
      </c>
    </row>
    <row r="631" spans="1:5">
      <c r="A631">
        <v>630</v>
      </c>
      <c r="B631">
        <v>5593.11973007299</v>
      </c>
      <c r="C631">
        <v>5593.11973007299</v>
      </c>
      <c r="D631">
        <v>104.208669511869</v>
      </c>
      <c r="E631">
        <v>104.208669511869</v>
      </c>
    </row>
    <row r="632" spans="1:5">
      <c r="A632">
        <v>631</v>
      </c>
      <c r="B632">
        <v>5593.11973007299</v>
      </c>
      <c r="C632">
        <v>5593.11973007299</v>
      </c>
      <c r="D632">
        <v>104.209043698686</v>
      </c>
      <c r="E632">
        <v>104.209043698686</v>
      </c>
    </row>
    <row r="633" spans="1:5">
      <c r="A633">
        <v>632</v>
      </c>
      <c r="B633">
        <v>5593.11973007299</v>
      </c>
      <c r="C633">
        <v>5593.11973007299</v>
      </c>
      <c r="D633">
        <v>104.209531612916</v>
      </c>
      <c r="E633">
        <v>104.209531612916</v>
      </c>
    </row>
    <row r="634" spans="1:5">
      <c r="A634">
        <v>633</v>
      </c>
      <c r="B634">
        <v>5593.11973007299</v>
      </c>
      <c r="C634">
        <v>5593.11973007299</v>
      </c>
      <c r="D634">
        <v>104.209755298288</v>
      </c>
      <c r="E634">
        <v>104.209755298288</v>
      </c>
    </row>
    <row r="635" spans="1:5">
      <c r="A635">
        <v>634</v>
      </c>
      <c r="B635">
        <v>5593.11973007299</v>
      </c>
      <c r="C635">
        <v>5593.11973007299</v>
      </c>
      <c r="D635">
        <v>104.208252569382</v>
      </c>
      <c r="E635">
        <v>104.208252569382</v>
      </c>
    </row>
    <row r="636" spans="1:5">
      <c r="A636">
        <v>635</v>
      </c>
      <c r="B636">
        <v>5593.11973007299</v>
      </c>
      <c r="C636">
        <v>5593.11973007299</v>
      </c>
      <c r="D636">
        <v>104.209682807159</v>
      </c>
      <c r="E636">
        <v>104.209682807159</v>
      </c>
    </row>
    <row r="637" spans="1:5">
      <c r="A637">
        <v>636</v>
      </c>
      <c r="B637">
        <v>5593.11973007299</v>
      </c>
      <c r="C637">
        <v>5593.11973007299</v>
      </c>
      <c r="D637">
        <v>104.21101389628799</v>
      </c>
      <c r="E637">
        <v>104.21101389628799</v>
      </c>
    </row>
    <row r="638" spans="1:5">
      <c r="A638">
        <v>637</v>
      </c>
      <c r="B638">
        <v>5593.11973007299</v>
      </c>
      <c r="C638">
        <v>5593.11973007299</v>
      </c>
      <c r="D638">
        <v>104.20929263716199</v>
      </c>
      <c r="E638">
        <v>104.20929263716199</v>
      </c>
    </row>
    <row r="639" spans="1:5">
      <c r="A639">
        <v>638</v>
      </c>
      <c r="B639">
        <v>5593.11973007299</v>
      </c>
      <c r="C639">
        <v>5593.11973007299</v>
      </c>
      <c r="D639">
        <v>104.210529964366</v>
      </c>
      <c r="E639">
        <v>104.210529964366</v>
      </c>
    </row>
    <row r="640" spans="1:5">
      <c r="A640">
        <v>639</v>
      </c>
      <c r="B640">
        <v>5593.11973007299</v>
      </c>
      <c r="C640">
        <v>5593.11973007299</v>
      </c>
      <c r="D640">
        <v>104.209431518919</v>
      </c>
      <c r="E640">
        <v>104.209431518919</v>
      </c>
    </row>
    <row r="641" spans="1:5">
      <c r="A641">
        <v>640</v>
      </c>
      <c r="B641">
        <v>5593.11973007299</v>
      </c>
      <c r="C641">
        <v>5593.11973007299</v>
      </c>
      <c r="D641">
        <v>104.20752441567799</v>
      </c>
      <c r="E641">
        <v>104.20752441567799</v>
      </c>
    </row>
    <row r="642" spans="1:5">
      <c r="A642">
        <v>641</v>
      </c>
      <c r="B642">
        <v>5593.11973007299</v>
      </c>
      <c r="C642">
        <v>5593.11973007299</v>
      </c>
      <c r="D642">
        <v>104.208730780428</v>
      </c>
      <c r="E642">
        <v>104.208730780428</v>
      </c>
    </row>
    <row r="643" spans="1:5">
      <c r="A643">
        <v>642</v>
      </c>
      <c r="B643">
        <v>5593.11973007299</v>
      </c>
      <c r="C643">
        <v>5593.11973007299</v>
      </c>
      <c r="D643">
        <v>104.20890287654601</v>
      </c>
      <c r="E643">
        <v>104.20890287654601</v>
      </c>
    </row>
    <row r="644" spans="1:5">
      <c r="A644">
        <v>643</v>
      </c>
      <c r="B644">
        <v>5593.11973007299</v>
      </c>
      <c r="C644">
        <v>5593.11973007299</v>
      </c>
      <c r="D644">
        <v>104.208713700663</v>
      </c>
      <c r="E644">
        <v>104.208713700663</v>
      </c>
    </row>
    <row r="645" spans="1:5">
      <c r="A645">
        <v>644</v>
      </c>
      <c r="B645">
        <v>5593.11973007299</v>
      </c>
      <c r="C645">
        <v>5593.11973007299</v>
      </c>
      <c r="D645">
        <v>104.20900294394499</v>
      </c>
      <c r="E645">
        <v>104.20900294394499</v>
      </c>
    </row>
    <row r="646" spans="1:5">
      <c r="A646">
        <v>645</v>
      </c>
      <c r="B646">
        <v>5593.11973007299</v>
      </c>
      <c r="C646">
        <v>5593.11973007299</v>
      </c>
      <c r="D646">
        <v>104.20934377096999</v>
      </c>
      <c r="E646">
        <v>104.20934377096999</v>
      </c>
    </row>
    <row r="647" spans="1:5">
      <c r="A647">
        <v>646</v>
      </c>
      <c r="B647">
        <v>5593.11973007299</v>
      </c>
      <c r="C647">
        <v>5593.11973007299</v>
      </c>
      <c r="D647">
        <v>104.208797776509</v>
      </c>
      <c r="E647">
        <v>104.208797776509</v>
      </c>
    </row>
    <row r="648" spans="1:5">
      <c r="A648">
        <v>647</v>
      </c>
      <c r="B648">
        <v>5593.11973007299</v>
      </c>
      <c r="C648">
        <v>5593.11973007299</v>
      </c>
      <c r="D648">
        <v>104.209518213301</v>
      </c>
      <c r="E648">
        <v>104.209518213301</v>
      </c>
    </row>
    <row r="649" spans="1:5">
      <c r="A649">
        <v>648</v>
      </c>
      <c r="B649">
        <v>5593.11973007299</v>
      </c>
      <c r="C649">
        <v>5593.11973007299</v>
      </c>
      <c r="D649">
        <v>104.20892241769</v>
      </c>
      <c r="E649">
        <v>104.20892241769</v>
      </c>
    </row>
    <row r="650" spans="1:5">
      <c r="A650">
        <v>649</v>
      </c>
      <c r="B650">
        <v>5593.11973007299</v>
      </c>
      <c r="C650">
        <v>5593.11973007299</v>
      </c>
      <c r="D650">
        <v>104.209405469771</v>
      </c>
      <c r="E650">
        <v>104.209405469771</v>
      </c>
    </row>
    <row r="651" spans="1:5">
      <c r="A651">
        <v>650</v>
      </c>
      <c r="B651">
        <v>5593.11973007299</v>
      </c>
      <c r="C651">
        <v>5593.11973007299</v>
      </c>
      <c r="D651">
        <v>104.20896043381499</v>
      </c>
      <c r="E651">
        <v>104.20896043381499</v>
      </c>
    </row>
    <row r="652" spans="1:5">
      <c r="A652">
        <v>651</v>
      </c>
      <c r="B652">
        <v>5593.11973007299</v>
      </c>
      <c r="C652">
        <v>5593.11973007299</v>
      </c>
      <c r="D652">
        <v>104.209204466068</v>
      </c>
      <c r="E652">
        <v>104.209204466068</v>
      </c>
    </row>
    <row r="653" spans="1:5">
      <c r="A653">
        <v>652</v>
      </c>
      <c r="B653">
        <v>5593.11973007299</v>
      </c>
      <c r="C653">
        <v>5593.11973007299</v>
      </c>
      <c r="D653">
        <v>104.208984926176</v>
      </c>
      <c r="E653">
        <v>104.208984926176</v>
      </c>
    </row>
    <row r="654" spans="1:5">
      <c r="A654">
        <v>653</v>
      </c>
      <c r="B654">
        <v>5593.11973007299</v>
      </c>
      <c r="C654">
        <v>5593.11973007299</v>
      </c>
      <c r="D654">
        <v>104.208794929371</v>
      </c>
      <c r="E654">
        <v>104.208794929371</v>
      </c>
    </row>
    <row r="655" spans="1:5">
      <c r="A655">
        <v>654</v>
      </c>
      <c r="B655">
        <v>5593.11973007299</v>
      </c>
      <c r="C655">
        <v>5593.11973007299</v>
      </c>
      <c r="D655">
        <v>104.208707913694</v>
      </c>
      <c r="E655">
        <v>104.208707913694</v>
      </c>
    </row>
    <row r="656" spans="1:5">
      <c r="A656">
        <v>655</v>
      </c>
      <c r="B656">
        <v>5593.11973007299</v>
      </c>
      <c r="C656">
        <v>5593.11973007299</v>
      </c>
      <c r="D656">
        <v>104.208522004857</v>
      </c>
      <c r="E656">
        <v>104.208522004857</v>
      </c>
    </row>
    <row r="657" spans="1:5">
      <c r="A657">
        <v>656</v>
      </c>
      <c r="B657">
        <v>5593.11973007299</v>
      </c>
      <c r="C657">
        <v>5593.11973007299</v>
      </c>
      <c r="D657">
        <v>104.208851744838</v>
      </c>
      <c r="E657">
        <v>104.208851744838</v>
      </c>
    </row>
    <row r="658" spans="1:5">
      <c r="A658">
        <v>657</v>
      </c>
      <c r="B658">
        <v>5593.11973007299</v>
      </c>
      <c r="C658">
        <v>5593.11973007299</v>
      </c>
      <c r="D658">
        <v>104.20949904699</v>
      </c>
      <c r="E658">
        <v>104.20949904699</v>
      </c>
    </row>
    <row r="659" spans="1:5">
      <c r="A659">
        <v>658</v>
      </c>
      <c r="B659">
        <v>5593.11973007299</v>
      </c>
      <c r="C659">
        <v>5593.11973007299</v>
      </c>
      <c r="D659">
        <v>104.20859301503801</v>
      </c>
      <c r="E659">
        <v>104.20859301503801</v>
      </c>
    </row>
    <row r="660" spans="1:5">
      <c r="A660">
        <v>659</v>
      </c>
      <c r="B660">
        <v>5593.11973007299</v>
      </c>
      <c r="C660">
        <v>5593.11973007299</v>
      </c>
      <c r="D660">
        <v>104.20849899188801</v>
      </c>
      <c r="E660">
        <v>104.20849899188801</v>
      </c>
    </row>
    <row r="661" spans="1:5">
      <c r="A661">
        <v>660</v>
      </c>
      <c r="B661">
        <v>5593.11973007299</v>
      </c>
      <c r="C661">
        <v>5593.11973007299</v>
      </c>
      <c r="D661">
        <v>104.208430487399</v>
      </c>
      <c r="E661">
        <v>104.208430487399</v>
      </c>
    </row>
    <row r="662" spans="1:5">
      <c r="A662">
        <v>661</v>
      </c>
      <c r="B662">
        <v>5593.11973007299</v>
      </c>
      <c r="C662">
        <v>5593.11973007299</v>
      </c>
      <c r="D662">
        <v>104.208146479558</v>
      </c>
      <c r="E662">
        <v>104.208146479558</v>
      </c>
    </row>
    <row r="663" spans="1:5">
      <c r="A663">
        <v>662</v>
      </c>
      <c r="B663">
        <v>5593.11973007299</v>
      </c>
      <c r="C663">
        <v>5593.11973007299</v>
      </c>
      <c r="D663">
        <v>104.20863622066599</v>
      </c>
      <c r="E663">
        <v>104.20863622066599</v>
      </c>
    </row>
    <row r="664" spans="1:5">
      <c r="A664">
        <v>663</v>
      </c>
      <c r="B664">
        <v>5593.11973007299</v>
      </c>
      <c r="C664">
        <v>5593.11973007299</v>
      </c>
      <c r="D664">
        <v>104.209045216158</v>
      </c>
      <c r="E664">
        <v>104.209045216158</v>
      </c>
    </row>
    <row r="665" spans="1:5">
      <c r="A665">
        <v>664</v>
      </c>
      <c r="B665">
        <v>5593.11973007299</v>
      </c>
      <c r="C665">
        <v>5593.11973007299</v>
      </c>
      <c r="D665">
        <v>104.208936593804</v>
      </c>
      <c r="E665">
        <v>104.208936593804</v>
      </c>
    </row>
    <row r="666" spans="1:5">
      <c r="A666">
        <v>665</v>
      </c>
      <c r="B666">
        <v>5593.11973007299</v>
      </c>
      <c r="C666">
        <v>5593.11973007299</v>
      </c>
      <c r="D666">
        <v>104.209372282562</v>
      </c>
      <c r="E666">
        <v>104.209372282562</v>
      </c>
    </row>
    <row r="667" spans="1:5">
      <c r="A667">
        <v>666</v>
      </c>
      <c r="B667">
        <v>5593.11973007299</v>
      </c>
      <c r="C667">
        <v>5593.11973007299</v>
      </c>
      <c r="D667">
        <v>104.2090599679</v>
      </c>
      <c r="E667">
        <v>104.2090599679</v>
      </c>
    </row>
    <row r="668" spans="1:5">
      <c r="A668">
        <v>667</v>
      </c>
      <c r="B668">
        <v>5593.11973007299</v>
      </c>
      <c r="C668">
        <v>5593.11973007299</v>
      </c>
      <c r="D668">
        <v>104.208874048157</v>
      </c>
      <c r="E668">
        <v>104.208874048157</v>
      </c>
    </row>
    <row r="669" spans="1:5">
      <c r="A669">
        <v>668</v>
      </c>
      <c r="B669">
        <v>5593.11973007299</v>
      </c>
      <c r="C669">
        <v>5593.11973007299</v>
      </c>
      <c r="D669">
        <v>104.208836962657</v>
      </c>
      <c r="E669">
        <v>104.208836962657</v>
      </c>
    </row>
    <row r="670" spans="1:5">
      <c r="A670">
        <v>669</v>
      </c>
      <c r="B670">
        <v>5593.11973007299</v>
      </c>
      <c r="C670">
        <v>5593.11973007299</v>
      </c>
      <c r="D670">
        <v>104.209135522887</v>
      </c>
      <c r="E670">
        <v>104.209135522887</v>
      </c>
    </row>
    <row r="671" spans="1:5">
      <c r="A671">
        <v>670</v>
      </c>
      <c r="B671">
        <v>5593.11973007299</v>
      </c>
      <c r="C671">
        <v>5593.11973007299</v>
      </c>
      <c r="D671">
        <v>104.20905236148501</v>
      </c>
      <c r="E671">
        <v>104.20905236148501</v>
      </c>
    </row>
    <row r="672" spans="1:5">
      <c r="A672">
        <v>671</v>
      </c>
      <c r="B672">
        <v>5593.11973007299</v>
      </c>
      <c r="C672">
        <v>5593.11973007299</v>
      </c>
      <c r="D672">
        <v>104.20926871457699</v>
      </c>
      <c r="E672">
        <v>104.20926871457699</v>
      </c>
    </row>
    <row r="673" spans="1:5">
      <c r="A673">
        <v>672</v>
      </c>
      <c r="B673">
        <v>5593.11973007299</v>
      </c>
      <c r="C673">
        <v>5593.11973007299</v>
      </c>
      <c r="D673">
        <v>104.209543738115</v>
      </c>
      <c r="E673">
        <v>104.209543738115</v>
      </c>
    </row>
    <row r="674" spans="1:5">
      <c r="A674">
        <v>673</v>
      </c>
      <c r="B674">
        <v>5593.11973007299</v>
      </c>
      <c r="C674">
        <v>5593.11973007299</v>
      </c>
      <c r="D674">
        <v>104.20918797729399</v>
      </c>
      <c r="E674">
        <v>104.20918797729399</v>
      </c>
    </row>
    <row r="675" spans="1:5">
      <c r="A675">
        <v>674</v>
      </c>
      <c r="B675">
        <v>5593.11973007299</v>
      </c>
      <c r="C675">
        <v>5593.11973007299</v>
      </c>
      <c r="D675">
        <v>104.20958757378099</v>
      </c>
      <c r="E675">
        <v>104.20958757378099</v>
      </c>
    </row>
    <row r="676" spans="1:5">
      <c r="A676">
        <v>675</v>
      </c>
      <c r="B676">
        <v>5593.11973007299</v>
      </c>
      <c r="C676">
        <v>5593.11973007299</v>
      </c>
      <c r="D676">
        <v>104.209728494788</v>
      </c>
      <c r="E676">
        <v>104.209728494788</v>
      </c>
    </row>
    <row r="677" spans="1:5">
      <c r="A677">
        <v>676</v>
      </c>
      <c r="B677">
        <v>5593.11973007299</v>
      </c>
      <c r="C677">
        <v>5593.11973007299</v>
      </c>
      <c r="D677">
        <v>104.20996771596199</v>
      </c>
      <c r="E677">
        <v>104.20996771596199</v>
      </c>
    </row>
    <row r="678" spans="1:5">
      <c r="A678">
        <v>677</v>
      </c>
      <c r="B678">
        <v>5593.11973007299</v>
      </c>
      <c r="C678">
        <v>5593.11973007299</v>
      </c>
      <c r="D678">
        <v>104.209903574954</v>
      </c>
      <c r="E678">
        <v>104.209903574954</v>
      </c>
    </row>
    <row r="679" spans="1:5">
      <c r="A679">
        <v>678</v>
      </c>
      <c r="B679">
        <v>5593.11973007299</v>
      </c>
      <c r="C679">
        <v>5593.11973007299</v>
      </c>
      <c r="D679">
        <v>104.20965582150301</v>
      </c>
      <c r="E679">
        <v>104.20965582150301</v>
      </c>
    </row>
    <row r="680" spans="1:5">
      <c r="A680">
        <v>679</v>
      </c>
      <c r="B680">
        <v>5593.11973007299</v>
      </c>
      <c r="C680">
        <v>5593.11973007299</v>
      </c>
      <c r="D680">
        <v>104.209690300951</v>
      </c>
      <c r="E680">
        <v>104.209690300951</v>
      </c>
    </row>
    <row r="681" spans="1:5">
      <c r="A681">
        <v>680</v>
      </c>
      <c r="B681">
        <v>5593.11973007299</v>
      </c>
      <c r="C681">
        <v>5593.11973007299</v>
      </c>
      <c r="D681">
        <v>104.209564468455</v>
      </c>
      <c r="E681">
        <v>104.209564468455</v>
      </c>
    </row>
    <row r="682" spans="1:5">
      <c r="A682">
        <v>681</v>
      </c>
      <c r="B682">
        <v>5593.11973007299</v>
      </c>
      <c r="C682">
        <v>5593.11973007299</v>
      </c>
      <c r="D682">
        <v>104.209612024503</v>
      </c>
      <c r="E682">
        <v>104.209612024503</v>
      </c>
    </row>
    <row r="683" spans="1:5">
      <c r="A683">
        <v>682</v>
      </c>
      <c r="B683">
        <v>5593.11973007299</v>
      </c>
      <c r="C683">
        <v>5593.11973007299</v>
      </c>
      <c r="D683">
        <v>104.20952556622601</v>
      </c>
      <c r="E683">
        <v>104.20952556622601</v>
      </c>
    </row>
    <row r="684" spans="1:5">
      <c r="A684">
        <v>683</v>
      </c>
      <c r="B684">
        <v>5593.11973007299</v>
      </c>
      <c r="C684">
        <v>5593.11973007299</v>
      </c>
      <c r="D684">
        <v>104.209301451169</v>
      </c>
      <c r="E684">
        <v>104.209301451169</v>
      </c>
    </row>
    <row r="685" spans="1:5">
      <c r="A685">
        <v>684</v>
      </c>
      <c r="B685">
        <v>5593.11973007299</v>
      </c>
      <c r="C685">
        <v>5593.11973007299</v>
      </c>
      <c r="D685">
        <v>104.209171874652</v>
      </c>
      <c r="E685">
        <v>104.209171874652</v>
      </c>
    </row>
    <row r="686" spans="1:5">
      <c r="A686">
        <v>685</v>
      </c>
      <c r="B686">
        <v>5593.11973007299</v>
      </c>
      <c r="C686">
        <v>5593.11973007299</v>
      </c>
      <c r="D686">
        <v>104.209315332874</v>
      </c>
      <c r="E686">
        <v>104.209315332874</v>
      </c>
    </row>
    <row r="687" spans="1:5">
      <c r="A687">
        <v>686</v>
      </c>
      <c r="B687">
        <v>5593.11973007299</v>
      </c>
      <c r="C687">
        <v>5593.11973007299</v>
      </c>
      <c r="D687">
        <v>104.20908645260999</v>
      </c>
      <c r="E687">
        <v>104.20908645260999</v>
      </c>
    </row>
    <row r="688" spans="1:5">
      <c r="A688">
        <v>687</v>
      </c>
      <c r="B688">
        <v>5593.11973007299</v>
      </c>
      <c r="C688">
        <v>5593.11973007299</v>
      </c>
      <c r="D688">
        <v>104.20937030332099</v>
      </c>
      <c r="E688">
        <v>104.20937030332099</v>
      </c>
    </row>
    <row r="689" spans="1:5">
      <c r="A689">
        <v>688</v>
      </c>
      <c r="B689">
        <v>5593.11973007299</v>
      </c>
      <c r="C689">
        <v>5593.11973007299</v>
      </c>
      <c r="D689">
        <v>104.20931788393401</v>
      </c>
      <c r="E689">
        <v>104.20931788393401</v>
      </c>
    </row>
    <row r="690" spans="1:5">
      <c r="A690">
        <v>689</v>
      </c>
      <c r="B690">
        <v>5593.11973007299</v>
      </c>
      <c r="C690">
        <v>5593.11973007299</v>
      </c>
      <c r="D690">
        <v>104.20926474941101</v>
      </c>
      <c r="E690">
        <v>104.20926474941101</v>
      </c>
    </row>
    <row r="691" spans="1:5">
      <c r="A691">
        <v>690</v>
      </c>
      <c r="B691">
        <v>5593.11973007299</v>
      </c>
      <c r="C691">
        <v>5593.11973007299</v>
      </c>
      <c r="D691">
        <v>104.209419716124</v>
      </c>
      <c r="E691">
        <v>104.209419716124</v>
      </c>
    </row>
    <row r="692" spans="1:5">
      <c r="A692">
        <v>691</v>
      </c>
      <c r="B692">
        <v>5593.11973007299</v>
      </c>
      <c r="C692">
        <v>5593.11973007299</v>
      </c>
      <c r="D692">
        <v>104.209282751679</v>
      </c>
      <c r="E692">
        <v>104.209282751679</v>
      </c>
    </row>
    <row r="693" spans="1:5">
      <c r="A693">
        <v>692</v>
      </c>
      <c r="B693">
        <v>5593.11973007299</v>
      </c>
      <c r="C693">
        <v>5593.11973007299</v>
      </c>
      <c r="D693">
        <v>104.20952376368901</v>
      </c>
      <c r="E693">
        <v>104.20952376368901</v>
      </c>
    </row>
    <row r="694" spans="1:5">
      <c r="A694">
        <v>693</v>
      </c>
      <c r="B694">
        <v>5593.11973007299</v>
      </c>
      <c r="C694">
        <v>5593.11973007299</v>
      </c>
      <c r="D694">
        <v>104.209497491886</v>
      </c>
      <c r="E694">
        <v>104.209497491886</v>
      </c>
    </row>
    <row r="695" spans="1:5">
      <c r="A695">
        <v>694</v>
      </c>
      <c r="B695">
        <v>5593.11973007299</v>
      </c>
      <c r="C695">
        <v>5593.11973007299</v>
      </c>
      <c r="D695">
        <v>104.209651280673</v>
      </c>
      <c r="E695">
        <v>104.209651280673</v>
      </c>
    </row>
    <row r="696" spans="1:5">
      <c r="A696">
        <v>695</v>
      </c>
      <c r="B696">
        <v>5593.11973007299</v>
      </c>
      <c r="C696">
        <v>5593.11973007299</v>
      </c>
      <c r="D696">
        <v>104.209629877141</v>
      </c>
      <c r="E696">
        <v>104.209629877141</v>
      </c>
    </row>
    <row r="697" spans="1:5">
      <c r="A697">
        <v>696</v>
      </c>
      <c r="B697">
        <v>5593.11973007299</v>
      </c>
      <c r="C697">
        <v>5593.11973007299</v>
      </c>
      <c r="D697">
        <v>104.209621380127</v>
      </c>
      <c r="E697">
        <v>104.209621380127</v>
      </c>
    </row>
    <row r="698" spans="1:5">
      <c r="A698">
        <v>697</v>
      </c>
      <c r="B698">
        <v>5593.11973007299</v>
      </c>
      <c r="C698">
        <v>5593.11973007299</v>
      </c>
      <c r="D698">
        <v>104.209758998597</v>
      </c>
      <c r="E698">
        <v>104.209758998597</v>
      </c>
    </row>
    <row r="699" spans="1:5">
      <c r="A699">
        <v>698</v>
      </c>
      <c r="B699">
        <v>5593.11973007299</v>
      </c>
      <c r="C699">
        <v>5593.11973007299</v>
      </c>
      <c r="D699">
        <v>104.209519984105</v>
      </c>
      <c r="E699">
        <v>104.209519984105</v>
      </c>
    </row>
    <row r="700" spans="1:5">
      <c r="A700">
        <v>699</v>
      </c>
      <c r="B700">
        <v>5593.11973007299</v>
      </c>
      <c r="C700">
        <v>5593.11973007299</v>
      </c>
      <c r="D700">
        <v>104.209490538628</v>
      </c>
      <c r="E700">
        <v>104.209490538628</v>
      </c>
    </row>
    <row r="701" spans="1:5">
      <c r="A701">
        <v>700</v>
      </c>
      <c r="B701">
        <v>5593.11973007299</v>
      </c>
      <c r="C701">
        <v>5593.11973007299</v>
      </c>
      <c r="D701">
        <v>104.209497656446</v>
      </c>
      <c r="E701">
        <v>104.209497656446</v>
      </c>
    </row>
    <row r="702" spans="1:5">
      <c r="A702">
        <v>701</v>
      </c>
      <c r="B702">
        <v>5593.11973007299</v>
      </c>
      <c r="C702">
        <v>5593.11973007299</v>
      </c>
      <c r="D702">
        <v>104.209541227527</v>
      </c>
      <c r="E702">
        <v>104.209541227527</v>
      </c>
    </row>
    <row r="703" spans="1:5">
      <c r="A703">
        <v>702</v>
      </c>
      <c r="B703">
        <v>5593.11973007299</v>
      </c>
      <c r="C703">
        <v>5593.11973007299</v>
      </c>
      <c r="D703">
        <v>104.209420733415</v>
      </c>
      <c r="E703">
        <v>104.209420733415</v>
      </c>
    </row>
    <row r="704" spans="1:5">
      <c r="A704">
        <v>703</v>
      </c>
      <c r="B704">
        <v>5593.11973007299</v>
      </c>
      <c r="C704">
        <v>5593.11973007299</v>
      </c>
      <c r="D704">
        <v>104.209398437093</v>
      </c>
      <c r="E704">
        <v>104.209398437093</v>
      </c>
    </row>
    <row r="705" spans="1:5">
      <c r="A705">
        <v>704</v>
      </c>
      <c r="B705">
        <v>5593.11973007299</v>
      </c>
      <c r="C705">
        <v>5593.11973007299</v>
      </c>
      <c r="D705">
        <v>104.20938584374601</v>
      </c>
      <c r="E705">
        <v>104.20938584374601</v>
      </c>
    </row>
    <row r="706" spans="1:5">
      <c r="A706">
        <v>705</v>
      </c>
      <c r="B706">
        <v>5593.11973007299</v>
      </c>
      <c r="C706">
        <v>5593.11973007299</v>
      </c>
      <c r="D706">
        <v>104.20943743414099</v>
      </c>
      <c r="E706">
        <v>104.20943743414099</v>
      </c>
    </row>
    <row r="707" spans="1:5">
      <c r="A707">
        <v>706</v>
      </c>
      <c r="B707">
        <v>5593.11973007299</v>
      </c>
      <c r="C707">
        <v>5593.11973007299</v>
      </c>
      <c r="D707">
        <v>104.209424799283</v>
      </c>
      <c r="E707">
        <v>104.209424799283</v>
      </c>
    </row>
    <row r="708" spans="1:5">
      <c r="A708">
        <v>707</v>
      </c>
      <c r="B708">
        <v>5593.11973007299</v>
      </c>
      <c r="C708">
        <v>5593.11973007299</v>
      </c>
      <c r="D708">
        <v>104.209172664707</v>
      </c>
      <c r="E708">
        <v>104.209172664707</v>
      </c>
    </row>
    <row r="709" spans="1:5">
      <c r="A709">
        <v>708</v>
      </c>
      <c r="B709">
        <v>5593.11973007299</v>
      </c>
      <c r="C709">
        <v>5593.11973007299</v>
      </c>
      <c r="D709">
        <v>104.209107079508</v>
      </c>
      <c r="E709">
        <v>104.209107079508</v>
      </c>
    </row>
    <row r="710" spans="1:5">
      <c r="A710">
        <v>709</v>
      </c>
      <c r="B710">
        <v>5593.11973007299</v>
      </c>
      <c r="C710">
        <v>5593.11973007299</v>
      </c>
      <c r="D710">
        <v>104.209183914414</v>
      </c>
      <c r="E710">
        <v>104.209183914414</v>
      </c>
    </row>
    <row r="711" spans="1:5">
      <c r="A711">
        <v>710</v>
      </c>
      <c r="B711">
        <v>5593.11973007299</v>
      </c>
      <c r="C711">
        <v>5593.11973007299</v>
      </c>
      <c r="D711">
        <v>104.209250075939</v>
      </c>
      <c r="E711">
        <v>104.209250075939</v>
      </c>
    </row>
    <row r="712" spans="1:5">
      <c r="A712">
        <v>711</v>
      </c>
      <c r="B712">
        <v>5593.11973007299</v>
      </c>
      <c r="C712">
        <v>5593.11973007299</v>
      </c>
      <c r="D712">
        <v>104.209367035011</v>
      </c>
      <c r="E712">
        <v>104.209367035011</v>
      </c>
    </row>
    <row r="713" spans="1:5">
      <c r="A713">
        <v>712</v>
      </c>
      <c r="B713">
        <v>5593.11973007299</v>
      </c>
      <c r="C713">
        <v>5593.11973007299</v>
      </c>
      <c r="D713">
        <v>104.20927594973701</v>
      </c>
      <c r="E713">
        <v>104.20927594973701</v>
      </c>
    </row>
    <row r="714" spans="1:5">
      <c r="A714">
        <v>713</v>
      </c>
      <c r="B714">
        <v>5593.11973007299</v>
      </c>
      <c r="C714">
        <v>5593.11973007299</v>
      </c>
      <c r="D714">
        <v>104.209234419702</v>
      </c>
      <c r="E714">
        <v>104.209234419702</v>
      </c>
    </row>
    <row r="715" spans="1:5">
      <c r="A715">
        <v>714</v>
      </c>
      <c r="B715">
        <v>5593.11973007299</v>
      </c>
      <c r="C715">
        <v>5593.11973007299</v>
      </c>
      <c r="D715">
        <v>104.209290109893</v>
      </c>
      <c r="E715">
        <v>104.209290109893</v>
      </c>
    </row>
    <row r="716" spans="1:5">
      <c r="A716">
        <v>715</v>
      </c>
      <c r="B716">
        <v>5593.11973007299</v>
      </c>
      <c r="C716">
        <v>5593.11973007299</v>
      </c>
      <c r="D716">
        <v>104.209269606795</v>
      </c>
      <c r="E716">
        <v>104.209269606795</v>
      </c>
    </row>
    <row r="717" spans="1:5">
      <c r="A717">
        <v>716</v>
      </c>
      <c r="B717">
        <v>5593.11973007299</v>
      </c>
      <c r="C717">
        <v>5593.11973007299</v>
      </c>
      <c r="D717">
        <v>104.209276787731</v>
      </c>
      <c r="E717">
        <v>104.209276787731</v>
      </c>
    </row>
    <row r="718" spans="1:5">
      <c r="A718">
        <v>717</v>
      </c>
      <c r="B718">
        <v>5593.11973007299</v>
      </c>
      <c r="C718">
        <v>5593.11973007299</v>
      </c>
      <c r="D718">
        <v>104.209275331855</v>
      </c>
      <c r="E718">
        <v>104.209275331855</v>
      </c>
    </row>
    <row r="719" spans="1:5">
      <c r="A719">
        <v>718</v>
      </c>
      <c r="B719">
        <v>5593.11973007299</v>
      </c>
      <c r="C719">
        <v>5593.11973007299</v>
      </c>
      <c r="D719">
        <v>104.209307774717</v>
      </c>
      <c r="E719">
        <v>104.209307774717</v>
      </c>
    </row>
    <row r="720" spans="1:5">
      <c r="A720">
        <v>719</v>
      </c>
      <c r="B720">
        <v>5593.11973007299</v>
      </c>
      <c r="C720">
        <v>5593.11973007299</v>
      </c>
      <c r="D720">
        <v>104.20921718787299</v>
      </c>
      <c r="E720">
        <v>104.20921718787299</v>
      </c>
    </row>
    <row r="721" spans="1:5">
      <c r="A721">
        <v>720</v>
      </c>
      <c r="B721">
        <v>5593.11973007299</v>
      </c>
      <c r="C721">
        <v>5593.11973007299</v>
      </c>
      <c r="D721">
        <v>104.20927894737299</v>
      </c>
      <c r="E721">
        <v>104.20927894737299</v>
      </c>
    </row>
    <row r="722" spans="1:5">
      <c r="A722">
        <v>721</v>
      </c>
      <c r="B722">
        <v>5593.11973007299</v>
      </c>
      <c r="C722">
        <v>5593.11973007299</v>
      </c>
      <c r="D722">
        <v>104.209275720026</v>
      </c>
      <c r="E722">
        <v>104.209275720026</v>
      </c>
    </row>
    <row r="723" spans="1:5">
      <c r="A723">
        <v>722</v>
      </c>
      <c r="B723">
        <v>5593.11973007299</v>
      </c>
      <c r="C723">
        <v>5593.11973007299</v>
      </c>
      <c r="D723">
        <v>104.209283139706</v>
      </c>
      <c r="E723">
        <v>104.209283139706</v>
      </c>
    </row>
    <row r="724" spans="1:5">
      <c r="A724">
        <v>723</v>
      </c>
      <c r="B724">
        <v>5593.11973007299</v>
      </c>
      <c r="C724">
        <v>5593.11973007299</v>
      </c>
      <c r="D724">
        <v>104.20935690934</v>
      </c>
      <c r="E724">
        <v>104.20935690934</v>
      </c>
    </row>
    <row r="725" spans="1:5">
      <c r="A725">
        <v>724</v>
      </c>
      <c r="B725">
        <v>5593.11973007299</v>
      </c>
      <c r="C725">
        <v>5593.11973007299</v>
      </c>
      <c r="D725">
        <v>104.209348203272</v>
      </c>
      <c r="E725">
        <v>104.209348203272</v>
      </c>
    </row>
    <row r="726" spans="1:5">
      <c r="A726">
        <v>725</v>
      </c>
      <c r="B726">
        <v>5593.11973007299</v>
      </c>
      <c r="C726">
        <v>5593.11973007299</v>
      </c>
      <c r="D726">
        <v>104.209362450097</v>
      </c>
      <c r="E726">
        <v>104.209362450097</v>
      </c>
    </row>
    <row r="727" spans="1:5">
      <c r="A727">
        <v>726</v>
      </c>
      <c r="B727">
        <v>5593.11973007299</v>
      </c>
      <c r="C727">
        <v>5593.11973007299</v>
      </c>
      <c r="D727">
        <v>104.20937852848201</v>
      </c>
      <c r="E727">
        <v>104.20937852848201</v>
      </c>
    </row>
    <row r="728" spans="1:5">
      <c r="A728">
        <v>727</v>
      </c>
      <c r="B728">
        <v>5593.11973007299</v>
      </c>
      <c r="C728">
        <v>5593.11973007299</v>
      </c>
      <c r="D728">
        <v>104.209311191076</v>
      </c>
      <c r="E728">
        <v>104.209311191076</v>
      </c>
    </row>
    <row r="729" spans="1:5">
      <c r="A729">
        <v>728</v>
      </c>
      <c r="B729">
        <v>5593.11973007299</v>
      </c>
      <c r="C729">
        <v>5593.11973007299</v>
      </c>
      <c r="D729">
        <v>104.20937331958601</v>
      </c>
      <c r="E729">
        <v>104.20937331958601</v>
      </c>
    </row>
    <row r="730" spans="1:5">
      <c r="A730">
        <v>729</v>
      </c>
      <c r="B730">
        <v>5593.11973007299</v>
      </c>
      <c r="C730">
        <v>5593.11973007299</v>
      </c>
      <c r="D730">
        <v>104.20945896490601</v>
      </c>
      <c r="E730">
        <v>104.20945896490601</v>
      </c>
    </row>
    <row r="731" spans="1:5">
      <c r="A731">
        <v>730</v>
      </c>
      <c r="B731">
        <v>5593.11973007299</v>
      </c>
      <c r="C731">
        <v>5593.11973007299</v>
      </c>
      <c r="D731">
        <v>104.209376411504</v>
      </c>
      <c r="E731">
        <v>104.209376411504</v>
      </c>
    </row>
    <row r="732" spans="1:5">
      <c r="A732">
        <v>731</v>
      </c>
      <c r="B732">
        <v>5593.11973007299</v>
      </c>
      <c r="C732">
        <v>5593.11973007299</v>
      </c>
      <c r="D732">
        <v>104.209426455463</v>
      </c>
      <c r="E732">
        <v>104.209426455463</v>
      </c>
    </row>
    <row r="733" spans="1:5">
      <c r="A733">
        <v>732</v>
      </c>
      <c r="B733">
        <v>5593.11973007299</v>
      </c>
      <c r="C733">
        <v>5593.11973007299</v>
      </c>
      <c r="D733">
        <v>104.20935612506</v>
      </c>
      <c r="E733">
        <v>104.20935612506</v>
      </c>
    </row>
    <row r="734" spans="1:5">
      <c r="A734">
        <v>733</v>
      </c>
      <c r="B734">
        <v>5593.11973007299</v>
      </c>
      <c r="C734">
        <v>5593.11973007299</v>
      </c>
      <c r="D734">
        <v>104.209294278914</v>
      </c>
      <c r="E734">
        <v>104.209294278914</v>
      </c>
    </row>
    <row r="735" spans="1:5">
      <c r="A735">
        <v>734</v>
      </c>
      <c r="B735">
        <v>5593.11973007299</v>
      </c>
      <c r="C735">
        <v>5593.11973007299</v>
      </c>
      <c r="D735">
        <v>104.209295227875</v>
      </c>
      <c r="E735">
        <v>104.209295227875</v>
      </c>
    </row>
    <row r="736" spans="1:5">
      <c r="A736">
        <v>735</v>
      </c>
      <c r="B736">
        <v>5593.11973007299</v>
      </c>
      <c r="C736">
        <v>5593.11973007299</v>
      </c>
      <c r="D736">
        <v>104.209337058331</v>
      </c>
      <c r="E736">
        <v>104.209337058331</v>
      </c>
    </row>
    <row r="737" spans="1:5">
      <c r="A737">
        <v>736</v>
      </c>
      <c r="B737">
        <v>5593.11973007299</v>
      </c>
      <c r="C737">
        <v>5593.11973007299</v>
      </c>
      <c r="D737">
        <v>104.209279051057</v>
      </c>
      <c r="E737">
        <v>104.209279051057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7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966.58557314060602</v>
      </c>
      <c r="M2">
        <v>1247.60019969572</v>
      </c>
      <c r="N2">
        <v>2344.8115384212501</v>
      </c>
      <c r="O2">
        <v>6.3850262291984503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745.02287392090602</v>
      </c>
      <c r="M3">
        <v>124.760019969572</v>
      </c>
      <c r="N3">
        <v>2344.8115384212501</v>
      </c>
      <c r="O3">
        <v>6.3850262291984503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744.91070909660596</v>
      </c>
      <c r="M4">
        <v>124.668775492702</v>
      </c>
      <c r="N4">
        <v>2344.76042048623</v>
      </c>
      <c r="O4">
        <v>6.3841610480926603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744.82233556826202</v>
      </c>
      <c r="M5">
        <v>124.67406845163001</v>
      </c>
      <c r="N5">
        <v>2344.4799531513199</v>
      </c>
      <c r="O5">
        <v>6.3837875327331304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744.89718133534302</v>
      </c>
      <c r="M6">
        <v>124.54945621326701</v>
      </c>
      <c r="N6">
        <v>2345.4402206188402</v>
      </c>
      <c r="O6">
        <v>6.38785506629414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744.88893463332295</v>
      </c>
      <c r="M7">
        <v>124.594820543197</v>
      </c>
      <c r="N7">
        <v>2344.7821817796698</v>
      </c>
      <c r="O7">
        <v>6.3849202500351998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744.87504170415696</v>
      </c>
      <c r="M8">
        <v>124.734211743298</v>
      </c>
      <c r="N8">
        <v>2344.73572179141</v>
      </c>
      <c r="O8">
        <v>6.3847474679763101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744.88789987033897</v>
      </c>
      <c r="M9">
        <v>124.718939535077</v>
      </c>
      <c r="N9">
        <v>2344.78141054053</v>
      </c>
      <c r="O9">
        <v>6.3849189612853499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744.89314686668399</v>
      </c>
      <c r="M10">
        <v>124.611291946072</v>
      </c>
      <c r="N10">
        <v>2344.8036662499499</v>
      </c>
      <c r="O10">
        <v>6.3850008044651299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744.892910474156</v>
      </c>
      <c r="M11">
        <v>124.74816275558599</v>
      </c>
      <c r="N11">
        <v>2344.7983577689902</v>
      </c>
      <c r="O11">
        <v>6.3849835192399897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744.89464401948806</v>
      </c>
      <c r="M12">
        <v>124.645738794389</v>
      </c>
      <c r="N12">
        <v>2344.8108591346099</v>
      </c>
      <c r="O12">
        <v>6.3850239612013198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744.893904969971</v>
      </c>
      <c r="M13">
        <v>124.569726523981</v>
      </c>
      <c r="N13">
        <v>2344.8096662093199</v>
      </c>
      <c r="O13">
        <v>6.3850204509344799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744.89691090803501</v>
      </c>
      <c r="M14">
        <v>124.704678124789</v>
      </c>
      <c r="N14">
        <v>2344.8183058418299</v>
      </c>
      <c r="O14">
        <v>6.3850244458623902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744.84507029533597</v>
      </c>
      <c r="M15">
        <v>124.663535134703</v>
      </c>
      <c r="N15">
        <v>2344.7176974822701</v>
      </c>
      <c r="O15">
        <v>6.3848712422613403</v>
      </c>
      <c r="P15">
        <v>122729.02137692001</v>
      </c>
      <c r="Q15">
        <v>67758.1149409176</v>
      </c>
    </row>
    <row r="16" spans="1:17">
      <c r="A16">
        <v>15</v>
      </c>
      <c r="B16">
        <v>99.664180287702493</v>
      </c>
      <c r="C16">
        <v>19422.818639562302</v>
      </c>
      <c r="D16">
        <v>0.55585117195324596</v>
      </c>
      <c r="E16">
        <v>854.02722288038399</v>
      </c>
      <c r="F16">
        <v>6.31691585740524</v>
      </c>
      <c r="G16">
        <v>54957.981878655199</v>
      </c>
      <c r="H16">
        <v>0.67046081525980095</v>
      </c>
      <c r="I16">
        <v>0.36054562394190398</v>
      </c>
      <c r="J16">
        <v>0.19364406305596901</v>
      </c>
      <c r="K16">
        <v>24.146437156736901</v>
      </c>
      <c r="L16">
        <v>745.43296570465304</v>
      </c>
      <c r="M16">
        <v>125.12173536724799</v>
      </c>
      <c r="N16">
        <v>2344.4842341059598</v>
      </c>
      <c r="O16">
        <v>6.3835861383250396</v>
      </c>
      <c r="P16">
        <v>122692.31105975799</v>
      </c>
      <c r="Q16">
        <v>67734.329181102396</v>
      </c>
    </row>
    <row r="17" spans="1:17">
      <c r="A17">
        <v>16</v>
      </c>
      <c r="B17">
        <v>99.329282489009898</v>
      </c>
      <c r="C17">
        <v>19357.2851178042</v>
      </c>
      <c r="D17">
        <v>0.55577326644468905</v>
      </c>
      <c r="E17">
        <v>851.66026936843195</v>
      </c>
      <c r="F17">
        <v>6.3366307546289899</v>
      </c>
      <c r="G17">
        <v>54941.644306334099</v>
      </c>
      <c r="H17">
        <v>0.66939944351246405</v>
      </c>
      <c r="I17">
        <v>0.36033623478229698</v>
      </c>
      <c r="J17">
        <v>0.193531603037226</v>
      </c>
      <c r="K17">
        <v>24.129596684014999</v>
      </c>
      <c r="L17">
        <v>745.843648317673</v>
      </c>
      <c r="M17">
        <v>125.48632938963701</v>
      </c>
      <c r="N17">
        <v>2344.1549034736199</v>
      </c>
      <c r="O17">
        <v>6.3821371265055697</v>
      </c>
      <c r="P17">
        <v>122659.9682036</v>
      </c>
      <c r="Q17">
        <v>67718.323897266106</v>
      </c>
    </row>
    <row r="18" spans="1:17">
      <c r="A18">
        <v>17</v>
      </c>
      <c r="B18">
        <v>98.995314734636395</v>
      </c>
      <c r="C18">
        <v>19291.752915119101</v>
      </c>
      <c r="D18">
        <v>0.55569474092107896</v>
      </c>
      <c r="E18">
        <v>849.29248498840298</v>
      </c>
      <c r="F18">
        <v>6.3564688318085398</v>
      </c>
      <c r="G18">
        <v>54925.202847509703</v>
      </c>
      <c r="H18">
        <v>0.66833561415133003</v>
      </c>
      <c r="I18">
        <v>0.36012666088846901</v>
      </c>
      <c r="J18">
        <v>0.19341904380029101</v>
      </c>
      <c r="K18">
        <v>24.1126810503652</v>
      </c>
      <c r="L18">
        <v>746.25496413644498</v>
      </c>
      <c r="M18">
        <v>125.85386114949701</v>
      </c>
      <c r="N18">
        <v>2343.8236215652701</v>
      </c>
      <c r="O18">
        <v>6.3806795242055303</v>
      </c>
      <c r="P18">
        <v>122627.426115906</v>
      </c>
      <c r="Q18">
        <v>67702.223268396105</v>
      </c>
    </row>
    <row r="19" spans="1:17">
      <c r="A19">
        <v>18</v>
      </c>
      <c r="B19">
        <v>98.662286852700802</v>
      </c>
      <c r="C19">
        <v>19226.2232524172</v>
      </c>
      <c r="D19">
        <v>0.55561566265805096</v>
      </c>
      <c r="E19">
        <v>846.92366277284702</v>
      </c>
      <c r="F19">
        <v>6.3764323477340401</v>
      </c>
      <c r="G19">
        <v>54908.671330030898</v>
      </c>
      <c r="H19">
        <v>0.66726990037254397</v>
      </c>
      <c r="I19">
        <v>0.35991684807137703</v>
      </c>
      <c r="J19">
        <v>0.193306356240978</v>
      </c>
      <c r="K19">
        <v>24.095699169022801</v>
      </c>
      <c r="L19">
        <v>746.66703060876</v>
      </c>
      <c r="M19">
        <v>126.22440783631799</v>
      </c>
      <c r="N19">
        <v>2343.4906508525701</v>
      </c>
      <c r="O19">
        <v>6.3792145143793402</v>
      </c>
      <c r="P19">
        <v>122594.711871469</v>
      </c>
      <c r="Q19">
        <v>67686.0405414384</v>
      </c>
    </row>
    <row r="20" spans="1:17">
      <c r="A20">
        <v>19</v>
      </c>
      <c r="B20">
        <v>98.330206387125003</v>
      </c>
      <c r="C20">
        <v>19160.6976601799</v>
      </c>
      <c r="D20">
        <v>0.55553611350768195</v>
      </c>
      <c r="E20">
        <v>844.55356462908901</v>
      </c>
      <c r="F20">
        <v>6.3965237684859302</v>
      </c>
      <c r="G20">
        <v>54892.066390114203</v>
      </c>
      <c r="H20">
        <v>0.66620298501420505</v>
      </c>
      <c r="I20">
        <v>0.35970673322244601</v>
      </c>
      <c r="J20">
        <v>0.193193506464546</v>
      </c>
      <c r="K20">
        <v>24.078661722207201</v>
      </c>
      <c r="L20">
        <v>747.07998539977996</v>
      </c>
      <c r="M20">
        <v>126.598050500382</v>
      </c>
      <c r="N20">
        <v>2343.1563063610602</v>
      </c>
      <c r="O20">
        <v>6.3777435166111003</v>
      </c>
      <c r="P20">
        <v>122561.858004113</v>
      </c>
      <c r="Q20">
        <v>67669.791613999303</v>
      </c>
    </row>
    <row r="21" spans="1:17">
      <c r="A21">
        <v>20</v>
      </c>
      <c r="B21">
        <v>97.999078629404906</v>
      </c>
      <c r="C21">
        <v>19095.178281849101</v>
      </c>
      <c r="D21">
        <v>0.55545620270086105</v>
      </c>
      <c r="E21">
        <v>842.18189254188997</v>
      </c>
      <c r="F21">
        <v>6.41674592205562</v>
      </c>
      <c r="G21">
        <v>54875.409967294698</v>
      </c>
      <c r="H21">
        <v>0.66513575990434204</v>
      </c>
      <c r="I21">
        <v>0.35949623603671899</v>
      </c>
      <c r="J21">
        <v>0.19308045134031401</v>
      </c>
      <c r="K21">
        <v>24.0615827569328</v>
      </c>
      <c r="L21">
        <v>747.49400473102298</v>
      </c>
      <c r="M21">
        <v>126.974877827432</v>
      </c>
      <c r="N21">
        <v>2342.8210026858701</v>
      </c>
      <c r="O21">
        <v>6.3762683987275297</v>
      </c>
      <c r="P21">
        <v>122528.90737098</v>
      </c>
      <c r="Q21">
        <v>67653.497403685702</v>
      </c>
    </row>
    <row r="22" spans="1:17">
      <c r="A22">
        <v>21</v>
      </c>
      <c r="B22">
        <v>97.668906791760307</v>
      </c>
      <c r="C22">
        <v>19029.668613010101</v>
      </c>
      <c r="D22">
        <v>0.55537609774000396</v>
      </c>
      <c r="E22">
        <v>839.80821920851304</v>
      </c>
      <c r="F22">
        <v>6.4371023684358697</v>
      </c>
      <c r="G22">
        <v>54858.735329033902</v>
      </c>
      <c r="H22">
        <v>0.66406956587281596</v>
      </c>
      <c r="I22">
        <v>0.35928523903269899</v>
      </c>
      <c r="J22">
        <v>0.19296712777059599</v>
      </c>
      <c r="K22">
        <v>24.0444835406187</v>
      </c>
      <c r="L22">
        <v>747.90934764575297</v>
      </c>
      <c r="M22">
        <v>127.35499534498901</v>
      </c>
      <c r="N22">
        <v>2342.4853675446002</v>
      </c>
      <c r="O22">
        <v>6.37479198787626</v>
      </c>
      <c r="P22">
        <v>122495.92489935701</v>
      </c>
      <c r="Q22">
        <v>67637.189570323302</v>
      </c>
    </row>
    <row r="23" spans="1:17">
      <c r="A23">
        <v>22</v>
      </c>
      <c r="B23">
        <v>97.339693397360307</v>
      </c>
      <c r="C23">
        <v>18964.175854020101</v>
      </c>
      <c r="D23">
        <v>0.55529611777684695</v>
      </c>
      <c r="E23">
        <v>837.43178259470903</v>
      </c>
      <c r="F23">
        <v>6.4575984774353898</v>
      </c>
      <c r="G23">
        <v>54842.105293289598</v>
      </c>
      <c r="H23">
        <v>0.66300691973514103</v>
      </c>
      <c r="I23">
        <v>0.35907352753056598</v>
      </c>
      <c r="J23">
        <v>0.19285342045383499</v>
      </c>
      <c r="K23">
        <v>24.027404239337201</v>
      </c>
      <c r="L23">
        <v>748.32648902771496</v>
      </c>
      <c r="M23">
        <v>127.738552882899</v>
      </c>
      <c r="N23">
        <v>2342.1505853407898</v>
      </c>
      <c r="O23">
        <v>6.3733196167530899</v>
      </c>
      <c r="P23">
        <v>122463.033120737</v>
      </c>
      <c r="Q23">
        <v>67620.927827447493</v>
      </c>
    </row>
    <row r="24" spans="1:17">
      <c r="A24">
        <v>23</v>
      </c>
      <c r="B24">
        <v>97.011455260145496</v>
      </c>
      <c r="C24">
        <v>18898.723477908399</v>
      </c>
      <c r="D24">
        <v>0.555217183273643</v>
      </c>
      <c r="E24">
        <v>835.05054299276696</v>
      </c>
      <c r="F24">
        <v>6.4782461948458101</v>
      </c>
      <c r="G24">
        <v>54825.700054877998</v>
      </c>
      <c r="H24">
        <v>0.66195502780863402</v>
      </c>
      <c r="I24">
        <v>0.35886050501164701</v>
      </c>
      <c r="J24">
        <v>0.192739009008107</v>
      </c>
      <c r="K24">
        <v>24.0104603547965</v>
      </c>
      <c r="L24">
        <v>748.74675100135698</v>
      </c>
      <c r="M24">
        <v>128.12587099440699</v>
      </c>
      <c r="N24">
        <v>2341.8200537987</v>
      </c>
      <c r="O24">
        <v>6.3718665786534299</v>
      </c>
      <c r="P24">
        <v>122430.58345820299</v>
      </c>
      <c r="Q24">
        <v>67604.883403325206</v>
      </c>
    </row>
    <row r="25" spans="1:17">
      <c r="A25">
        <v>24</v>
      </c>
      <c r="B25">
        <v>96.685483533233295</v>
      </c>
      <c r="C25">
        <v>18833.806100549002</v>
      </c>
      <c r="D25">
        <v>0.55515099497124698</v>
      </c>
      <c r="E25">
        <v>832.64663411974198</v>
      </c>
      <c r="F25">
        <v>6.4991134551716101</v>
      </c>
      <c r="G25">
        <v>54811.809088809001</v>
      </c>
      <c r="H25">
        <v>0.66100657060790002</v>
      </c>
      <c r="I25">
        <v>0.35863944456718999</v>
      </c>
      <c r="J25">
        <v>0.19262028050385399</v>
      </c>
      <c r="K25">
        <v>23.995140627830899</v>
      </c>
      <c r="L25">
        <v>749.18518654560205</v>
      </c>
      <c r="M25">
        <v>128.519235521685</v>
      </c>
      <c r="N25">
        <v>2341.5370219329102</v>
      </c>
      <c r="O25">
        <v>6.3706274081407699</v>
      </c>
      <c r="P25">
        <v>122403.042640171</v>
      </c>
      <c r="Q25">
        <v>67591.233551361904</v>
      </c>
    </row>
    <row r="26" spans="1:17">
      <c r="A26">
        <v>25</v>
      </c>
      <c r="B26">
        <v>96.359046283128293</v>
      </c>
      <c r="C26">
        <v>18768.252727008701</v>
      </c>
      <c r="D26">
        <v>0.55506499296901901</v>
      </c>
      <c r="E26">
        <v>830.27833321141998</v>
      </c>
      <c r="F26">
        <v>6.5199452957831898</v>
      </c>
      <c r="G26">
        <v>54794.061468400898</v>
      </c>
      <c r="H26">
        <v>0.65990475906212498</v>
      </c>
      <c r="I26">
        <v>0.35842998021301697</v>
      </c>
      <c r="J26">
        <v>0.19250778009915101</v>
      </c>
      <c r="K26">
        <v>23.977320779794798</v>
      </c>
      <c r="L26">
        <v>749.59809327878895</v>
      </c>
      <c r="M26">
        <v>128.910913535925</v>
      </c>
      <c r="N26">
        <v>2341.1811752357098</v>
      </c>
      <c r="O26">
        <v>6.36906082658607</v>
      </c>
      <c r="P26">
        <v>122367.981077531</v>
      </c>
      <c r="Q26">
        <v>67573.919609129807</v>
      </c>
    </row>
    <row r="27" spans="1:17">
      <c r="A27">
        <v>26</v>
      </c>
      <c r="B27">
        <v>96.033494897864202</v>
      </c>
      <c r="C27">
        <v>18702.7576970091</v>
      </c>
      <c r="D27">
        <v>0.55498194480963503</v>
      </c>
      <c r="E27">
        <v>827.89968945532905</v>
      </c>
      <c r="F27">
        <v>6.5409654242946598</v>
      </c>
      <c r="G27">
        <v>54776.9128560955</v>
      </c>
      <c r="H27">
        <v>0.65882851574962498</v>
      </c>
      <c r="I27">
        <v>0.35821782539382102</v>
      </c>
      <c r="J27">
        <v>0.192393834682932</v>
      </c>
      <c r="K27">
        <v>23.959873531388201</v>
      </c>
      <c r="L27">
        <v>750.01714698251499</v>
      </c>
      <c r="M27">
        <v>129.30729560389699</v>
      </c>
      <c r="N27">
        <v>2340.83662744093</v>
      </c>
      <c r="O27">
        <v>6.3675453258217098</v>
      </c>
      <c r="P27">
        <v>122334.091435097</v>
      </c>
      <c r="Q27">
        <v>67557.1785790016</v>
      </c>
    </row>
    <row r="28" spans="1:17">
      <c r="A28">
        <v>27</v>
      </c>
      <c r="B28">
        <v>95.708892286961401</v>
      </c>
      <c r="C28">
        <v>18637.362432423899</v>
      </c>
      <c r="D28">
        <v>0.55490220190103201</v>
      </c>
      <c r="E28">
        <v>825.51141913982099</v>
      </c>
      <c r="F28">
        <v>6.56216800676484</v>
      </c>
      <c r="G28">
        <v>54760.430111172798</v>
      </c>
      <c r="H28">
        <v>0.65778060774272196</v>
      </c>
      <c r="I28">
        <v>0.35800292660192601</v>
      </c>
      <c r="J28">
        <v>0.19227841551696501</v>
      </c>
      <c r="K28">
        <v>23.9428436182322</v>
      </c>
      <c r="L28">
        <v>750.44251868899096</v>
      </c>
      <c r="M28">
        <v>129.708208149775</v>
      </c>
      <c r="N28">
        <v>2340.50463237847</v>
      </c>
      <c r="O28">
        <v>6.3660865317662596</v>
      </c>
      <c r="P28">
        <v>122301.50348453299</v>
      </c>
      <c r="Q28">
        <v>67541.073373360196</v>
      </c>
    </row>
    <row r="29" spans="1:17">
      <c r="A29">
        <v>28</v>
      </c>
      <c r="B29">
        <v>95.389532872991396</v>
      </c>
      <c r="C29">
        <v>18572.0615289419</v>
      </c>
      <c r="D29">
        <v>0.55479461574340205</v>
      </c>
      <c r="E29">
        <v>823.21215149446402</v>
      </c>
      <c r="F29">
        <v>6.5829223250305704</v>
      </c>
      <c r="G29">
        <v>54738.566671706001</v>
      </c>
      <c r="H29">
        <v>0.65652546042343896</v>
      </c>
      <c r="I29">
        <v>0.35780827121671799</v>
      </c>
      <c r="J29">
        <v>0.19217386880447099</v>
      </c>
      <c r="K29">
        <v>23.922445239217499</v>
      </c>
      <c r="L29">
        <v>750.82369875470897</v>
      </c>
      <c r="M29">
        <v>130.10011940646399</v>
      </c>
      <c r="N29">
        <v>2340.071594469</v>
      </c>
      <c r="O29">
        <v>6.3641727438737998</v>
      </c>
      <c r="P29">
        <v>122258.43846071301</v>
      </c>
      <c r="Q29">
        <v>67519.871789007404</v>
      </c>
    </row>
    <row r="30" spans="1:17">
      <c r="A30">
        <v>29</v>
      </c>
      <c r="B30">
        <v>95.067243240511004</v>
      </c>
      <c r="C30">
        <v>18506.538708694501</v>
      </c>
      <c r="D30">
        <v>0.55470750566259597</v>
      </c>
      <c r="E30">
        <v>820.83542534677497</v>
      </c>
      <c r="F30">
        <v>6.6043235094742601</v>
      </c>
      <c r="G30">
        <v>54720.703038505701</v>
      </c>
      <c r="H30">
        <v>0.65542673761916104</v>
      </c>
      <c r="I30">
        <v>0.35759676489855902</v>
      </c>
      <c r="J30">
        <v>0.19206027168918</v>
      </c>
      <c r="K30">
        <v>23.904520365549001</v>
      </c>
      <c r="L30">
        <v>751.24192281795899</v>
      </c>
      <c r="M30">
        <v>130.50648829876101</v>
      </c>
      <c r="N30">
        <v>2339.71366053159</v>
      </c>
      <c r="O30">
        <v>6.36259761384086</v>
      </c>
      <c r="P30">
        <v>122223.168672827</v>
      </c>
      <c r="Q30">
        <v>67502.465634320804</v>
      </c>
    </row>
    <row r="31" spans="1:17">
      <c r="A31">
        <v>30</v>
      </c>
      <c r="B31">
        <v>94.745720471214298</v>
      </c>
      <c r="C31">
        <v>18441.265745680201</v>
      </c>
      <c r="D31">
        <v>0.55462906809468704</v>
      </c>
      <c r="E31">
        <v>818.43839503839195</v>
      </c>
      <c r="F31">
        <v>6.6259675494391104</v>
      </c>
      <c r="G31">
        <v>54704.546380473497</v>
      </c>
      <c r="H31">
        <v>0.65439767991946995</v>
      </c>
      <c r="I31">
        <v>0.35737923411215899</v>
      </c>
      <c r="J31">
        <v>0.191943438915403</v>
      </c>
      <c r="K31">
        <v>23.887677039098701</v>
      </c>
      <c r="L31">
        <v>751.67382084973497</v>
      </c>
      <c r="M31">
        <v>130.91866532932301</v>
      </c>
      <c r="N31">
        <v>2339.3878657349301</v>
      </c>
      <c r="O31">
        <v>6.3611673228222099</v>
      </c>
      <c r="P31">
        <v>122191.22840146</v>
      </c>
      <c r="Q31">
        <v>67486.6820209867</v>
      </c>
    </row>
    <row r="32" spans="1:17">
      <c r="A32">
        <v>31</v>
      </c>
      <c r="B32">
        <v>94.426112221928705</v>
      </c>
      <c r="C32">
        <v>18375.690045194198</v>
      </c>
      <c r="D32">
        <v>0.554534790928773</v>
      </c>
      <c r="E32">
        <v>816.07546860305001</v>
      </c>
      <c r="F32">
        <v>6.6475522668563896</v>
      </c>
      <c r="G32">
        <v>54685.344287818603</v>
      </c>
      <c r="H32">
        <v>0.65325032552189699</v>
      </c>
      <c r="I32">
        <v>0.35717125946461198</v>
      </c>
      <c r="J32">
        <v>0.19183173861150399</v>
      </c>
      <c r="K32">
        <v>23.868891624534701</v>
      </c>
      <c r="L32">
        <v>752.08464724411397</v>
      </c>
      <c r="M32">
        <v>131.33034040124701</v>
      </c>
      <c r="N32">
        <v>2339.0048087484402</v>
      </c>
      <c r="O32">
        <v>6.3594795129093198</v>
      </c>
      <c r="P32">
        <v>122153.36001498099</v>
      </c>
      <c r="Q32">
        <v>67468.015727162507</v>
      </c>
    </row>
    <row r="33" spans="1:17">
      <c r="A33">
        <v>32</v>
      </c>
      <c r="B33">
        <v>94.106682607214495</v>
      </c>
      <c r="C33">
        <v>18310.224887936602</v>
      </c>
      <c r="D33">
        <v>0.55444817787304101</v>
      </c>
      <c r="E33">
        <v>813.68977684440995</v>
      </c>
      <c r="F33">
        <v>6.6694121210928703</v>
      </c>
      <c r="G33">
        <v>54667.651956758098</v>
      </c>
      <c r="H33">
        <v>0.652164108333121</v>
      </c>
      <c r="I33">
        <v>0.35695741455357499</v>
      </c>
      <c r="J33">
        <v>0.19171688547035601</v>
      </c>
      <c r="K33">
        <v>23.851049685924298</v>
      </c>
      <c r="L33">
        <v>752.50871568194202</v>
      </c>
      <c r="M33">
        <v>131.74843085273099</v>
      </c>
      <c r="N33">
        <v>2338.65013187456</v>
      </c>
      <c r="O33">
        <v>6.3579196980491099</v>
      </c>
      <c r="P33">
        <v>122118.435807541</v>
      </c>
      <c r="Q33">
        <v>67450.783850782507</v>
      </c>
    </row>
    <row r="34" spans="1:17">
      <c r="A34">
        <v>33</v>
      </c>
      <c r="B34">
        <v>93.825436462890806</v>
      </c>
      <c r="C34">
        <v>18249.487264821</v>
      </c>
      <c r="D34">
        <v>0.55429446369393898</v>
      </c>
      <c r="E34">
        <v>811.69918808064801</v>
      </c>
      <c r="F34">
        <v>6.6883296007304196</v>
      </c>
      <c r="G34">
        <v>54637.128167188501</v>
      </c>
      <c r="H34">
        <v>0.65061223053460204</v>
      </c>
      <c r="I34">
        <v>0.35681107672145301</v>
      </c>
      <c r="J34">
        <v>0.19163828944669301</v>
      </c>
      <c r="K34">
        <v>23.8257159154922</v>
      </c>
      <c r="L34">
        <v>752.78712716844802</v>
      </c>
      <c r="M34">
        <v>132.11234948917999</v>
      </c>
      <c r="N34">
        <v>2338.0566756508802</v>
      </c>
      <c r="O34">
        <v>6.3552818203160699</v>
      </c>
      <c r="P34">
        <v>122058.585871455</v>
      </c>
      <c r="Q34">
        <v>67421.457704266606</v>
      </c>
    </row>
    <row r="35" spans="1:17">
      <c r="A35">
        <v>34</v>
      </c>
      <c r="B35">
        <v>93.511796318603004</v>
      </c>
      <c r="C35">
        <v>18184.536404232502</v>
      </c>
      <c r="D35">
        <v>0.55418998915593798</v>
      </c>
      <c r="E35">
        <v>809.37289124274002</v>
      </c>
      <c r="F35">
        <v>6.7102379006981696</v>
      </c>
      <c r="G35">
        <v>54618.856330876297</v>
      </c>
      <c r="H35">
        <v>0.64949168970271598</v>
      </c>
      <c r="I35">
        <v>0.35659899987569099</v>
      </c>
      <c r="J35">
        <v>0.19152438590892601</v>
      </c>
      <c r="K35">
        <v>23.806462439081301</v>
      </c>
      <c r="L35">
        <v>753.21041635923996</v>
      </c>
      <c r="M35">
        <v>132.54625312028099</v>
      </c>
      <c r="N35">
        <v>2337.6932785119602</v>
      </c>
      <c r="O35">
        <v>6.3536761984106898</v>
      </c>
      <c r="P35">
        <v>122022.565386307</v>
      </c>
      <c r="Q35">
        <v>67403.709055430401</v>
      </c>
    </row>
    <row r="36" spans="1:17">
      <c r="A36">
        <v>35</v>
      </c>
      <c r="B36">
        <v>93.196741153163799</v>
      </c>
      <c r="C36">
        <v>18119.0329890467</v>
      </c>
      <c r="D36">
        <v>0.55409744465862498</v>
      </c>
      <c r="E36">
        <v>806.99310489822597</v>
      </c>
      <c r="F36">
        <v>6.7324447865943</v>
      </c>
      <c r="G36">
        <v>54599.997537596697</v>
      </c>
      <c r="H36">
        <v>0.64836736670571005</v>
      </c>
      <c r="I36">
        <v>0.35638725320180897</v>
      </c>
      <c r="J36">
        <v>0.19141065970190499</v>
      </c>
      <c r="K36">
        <v>23.787922412300802</v>
      </c>
      <c r="L36">
        <v>753.63013432840705</v>
      </c>
      <c r="M36">
        <v>132.97465513479301</v>
      </c>
      <c r="N36">
        <v>2337.3168183278099</v>
      </c>
      <c r="O36">
        <v>6.3520192376814002</v>
      </c>
      <c r="P36">
        <v>121985.389185237</v>
      </c>
      <c r="Q36">
        <v>67385.391647640805</v>
      </c>
    </row>
    <row r="37" spans="1:17">
      <c r="A37">
        <v>36</v>
      </c>
      <c r="B37">
        <v>92.881739247673494</v>
      </c>
      <c r="C37">
        <v>18053.583581694202</v>
      </c>
      <c r="D37">
        <v>0.55400370067950599</v>
      </c>
      <c r="E37">
        <v>804.61192019357702</v>
      </c>
      <c r="F37">
        <v>6.7549068406405999</v>
      </c>
      <c r="G37">
        <v>54582.193643889703</v>
      </c>
      <c r="H37">
        <v>0.64727729323112004</v>
      </c>
      <c r="I37">
        <v>0.35617063952246197</v>
      </c>
      <c r="J37">
        <v>0.19129431949362899</v>
      </c>
      <c r="K37">
        <v>23.769536376877902</v>
      </c>
      <c r="L37">
        <v>754.06202802080895</v>
      </c>
      <c r="M37">
        <v>133.414321298461</v>
      </c>
      <c r="N37">
        <v>2336.9609542115199</v>
      </c>
      <c r="O37">
        <v>6.3504522443067302</v>
      </c>
      <c r="P37">
        <v>121950.275234063</v>
      </c>
      <c r="Q37">
        <v>67368.081590173097</v>
      </c>
    </row>
    <row r="38" spans="1:17">
      <c r="A38">
        <v>37</v>
      </c>
      <c r="B38">
        <v>92.569386224376402</v>
      </c>
      <c r="C38">
        <v>17988.155113798799</v>
      </c>
      <c r="D38">
        <v>0.553910322061547</v>
      </c>
      <c r="E38">
        <v>802.23173048708395</v>
      </c>
      <c r="F38">
        <v>6.7773662937927304</v>
      </c>
      <c r="G38">
        <v>54562.928254675498</v>
      </c>
      <c r="H38">
        <v>0.64614380483774103</v>
      </c>
      <c r="I38">
        <v>0.355959491906783</v>
      </c>
      <c r="J38">
        <v>0.191180915032475</v>
      </c>
      <c r="K38">
        <v>23.7508542704993</v>
      </c>
      <c r="L38">
        <v>754.48059364048299</v>
      </c>
      <c r="M38">
        <v>133.84874700044401</v>
      </c>
      <c r="N38">
        <v>2336.5767394302302</v>
      </c>
      <c r="O38">
        <v>6.3487615150846297</v>
      </c>
      <c r="P38">
        <v>121912.316155776</v>
      </c>
      <c r="Q38">
        <v>67349.387901100097</v>
      </c>
    </row>
    <row r="39" spans="1:17">
      <c r="A39">
        <v>38</v>
      </c>
      <c r="B39">
        <v>92.256395411194504</v>
      </c>
      <c r="C39">
        <v>17922.673248785799</v>
      </c>
      <c r="D39">
        <v>0.55381699120595196</v>
      </c>
      <c r="E39">
        <v>799.84267091043705</v>
      </c>
      <c r="F39">
        <v>6.80012810958159</v>
      </c>
      <c r="G39">
        <v>54544.7472610154</v>
      </c>
      <c r="H39">
        <v>0.64504647091271805</v>
      </c>
      <c r="I39">
        <v>0.35574300607110698</v>
      </c>
      <c r="J39">
        <v>0.19106464348726501</v>
      </c>
      <c r="K39">
        <v>23.7324137775623</v>
      </c>
      <c r="L39">
        <v>754.91213338003502</v>
      </c>
      <c r="M39">
        <v>134.29440993479801</v>
      </c>
      <c r="N39">
        <v>2336.2134820791798</v>
      </c>
      <c r="O39">
        <v>6.3471629493740096</v>
      </c>
      <c r="P39">
        <v>121876.474157914</v>
      </c>
      <c r="Q39">
        <v>67331.726896898603</v>
      </c>
    </row>
    <row r="40" spans="1:17">
      <c r="A40">
        <v>39</v>
      </c>
      <c r="B40">
        <v>91.947723844758599</v>
      </c>
      <c r="C40">
        <v>17857.451610655098</v>
      </c>
      <c r="D40">
        <v>0.55372319691541305</v>
      </c>
      <c r="E40">
        <v>797.46685493943801</v>
      </c>
      <c r="F40">
        <v>6.8227750972167698</v>
      </c>
      <c r="G40">
        <v>54524.891977539002</v>
      </c>
      <c r="H40">
        <v>0.64389948131143404</v>
      </c>
      <c r="I40">
        <v>0.355533789522892</v>
      </c>
      <c r="J40">
        <v>0.19095227617571101</v>
      </c>
      <c r="K40">
        <v>23.7135977638657</v>
      </c>
      <c r="L40">
        <v>755.326424083745</v>
      </c>
      <c r="M40">
        <v>134.732707687789</v>
      </c>
      <c r="N40">
        <v>2335.8179669608699</v>
      </c>
      <c r="O40">
        <v>6.3454230548783697</v>
      </c>
      <c r="P40">
        <v>121837.376148931</v>
      </c>
      <c r="Q40">
        <v>67312.484171391901</v>
      </c>
    </row>
    <row r="41" spans="1:17">
      <c r="A41">
        <v>40</v>
      </c>
      <c r="B41">
        <v>91.637013118073696</v>
      </c>
      <c r="C41">
        <v>17791.984993464699</v>
      </c>
      <c r="D41">
        <v>0.55362931465883103</v>
      </c>
      <c r="E41">
        <v>795.07398473270098</v>
      </c>
      <c r="F41">
        <v>6.8458293889704498</v>
      </c>
      <c r="G41">
        <v>54506.3779534856</v>
      </c>
      <c r="H41">
        <v>0.64279537740343395</v>
      </c>
      <c r="I41">
        <v>0.35531735619654398</v>
      </c>
      <c r="J41">
        <v>0.190836032832534</v>
      </c>
      <c r="K41">
        <v>23.695047053024901</v>
      </c>
      <c r="L41">
        <v>755.75800289272001</v>
      </c>
      <c r="M41">
        <v>135.18538313027801</v>
      </c>
      <c r="N41">
        <v>2335.4483130034801</v>
      </c>
      <c r="O41">
        <v>6.34379684738236</v>
      </c>
      <c r="P41">
        <v>121800.89375638201</v>
      </c>
      <c r="Q41">
        <v>67294.515802896305</v>
      </c>
    </row>
    <row r="42" spans="1:17">
      <c r="A42">
        <v>41</v>
      </c>
      <c r="B42">
        <v>91.336491765209701</v>
      </c>
      <c r="C42">
        <v>17727.7955098491</v>
      </c>
      <c r="D42">
        <v>0.55353950597354196</v>
      </c>
      <c r="E42">
        <v>792.72586666687801</v>
      </c>
      <c r="F42">
        <v>6.8683362103895904</v>
      </c>
      <c r="G42">
        <v>54485.830392771197</v>
      </c>
      <c r="H42">
        <v>0.64164243128954102</v>
      </c>
      <c r="I42">
        <v>0.35511442614620398</v>
      </c>
      <c r="J42">
        <v>0.190727041911956</v>
      </c>
      <c r="K42">
        <v>23.676502942268101</v>
      </c>
      <c r="L42">
        <v>756.15806319661306</v>
      </c>
      <c r="M42">
        <v>135.61729894107</v>
      </c>
      <c r="N42">
        <v>2335.03926681847</v>
      </c>
      <c r="O42">
        <v>6.3419995459394798</v>
      </c>
      <c r="P42">
        <v>121760.459830679</v>
      </c>
      <c r="Q42">
        <v>67274.629437907701</v>
      </c>
    </row>
    <row r="43" spans="1:17">
      <c r="A43">
        <v>42</v>
      </c>
      <c r="B43">
        <v>91.028093325157101</v>
      </c>
      <c r="C43">
        <v>17662.367496711599</v>
      </c>
      <c r="D43">
        <v>0.55344522436129895</v>
      </c>
      <c r="E43">
        <v>790.32942343698505</v>
      </c>
      <c r="F43">
        <v>6.8916893657434803</v>
      </c>
      <c r="G43">
        <v>54467.092610464097</v>
      </c>
      <c r="H43">
        <v>0.64053537412207695</v>
      </c>
      <c r="I43">
        <v>0.35489770355325601</v>
      </c>
      <c r="J43">
        <v>0.190610643207693</v>
      </c>
      <c r="K43">
        <v>23.657882155476699</v>
      </c>
      <c r="L43">
        <v>756.590516315125</v>
      </c>
      <c r="M43">
        <v>136.07756752699899</v>
      </c>
      <c r="N43">
        <v>2334.6653225708601</v>
      </c>
      <c r="O43">
        <v>6.3403549915094199</v>
      </c>
      <c r="P43">
        <v>121723.550250941</v>
      </c>
      <c r="Q43">
        <v>67256.457640476394</v>
      </c>
    </row>
    <row r="44" spans="1:17">
      <c r="A44">
        <v>43</v>
      </c>
      <c r="B44">
        <v>90.725776707696497</v>
      </c>
      <c r="C44">
        <v>17596.7876173681</v>
      </c>
      <c r="D44">
        <v>0.55332907057232095</v>
      </c>
      <c r="E44">
        <v>787.985977800196</v>
      </c>
      <c r="F44">
        <v>6.9148489354601201</v>
      </c>
      <c r="G44">
        <v>54444.482625567201</v>
      </c>
      <c r="H44">
        <v>0.639280008678899</v>
      </c>
      <c r="I44">
        <v>0.35469342900603601</v>
      </c>
      <c r="J44">
        <v>0.190500930176454</v>
      </c>
      <c r="K44">
        <v>23.636761548926799</v>
      </c>
      <c r="L44">
        <v>756.99531489679896</v>
      </c>
      <c r="M44">
        <v>136.53968509424101</v>
      </c>
      <c r="N44">
        <v>2334.2192731975902</v>
      </c>
      <c r="O44">
        <v>6.3383854231427597</v>
      </c>
      <c r="P44">
        <v>121679.12812347501</v>
      </c>
      <c r="Q44">
        <v>67234.645497908205</v>
      </c>
    </row>
    <row r="45" spans="1:17">
      <c r="A45">
        <v>44</v>
      </c>
      <c r="B45">
        <v>90.4193764167388</v>
      </c>
      <c r="C45">
        <v>17531.352175231299</v>
      </c>
      <c r="D45">
        <v>0.55323222426455798</v>
      </c>
      <c r="E45">
        <v>785.58844759709098</v>
      </c>
      <c r="F45">
        <v>6.9385432953446298</v>
      </c>
      <c r="G45">
        <v>54425.650240965602</v>
      </c>
      <c r="H45">
        <v>0.63817135400700198</v>
      </c>
      <c r="I45">
        <v>0.35447544680174597</v>
      </c>
      <c r="J45">
        <v>0.190383854952378</v>
      </c>
      <c r="K45">
        <v>23.6179353619975</v>
      </c>
      <c r="L45">
        <v>757.43123126739602</v>
      </c>
      <c r="M45">
        <v>137.011070668499</v>
      </c>
      <c r="N45">
        <v>2333.8438101179399</v>
      </c>
      <c r="O45">
        <v>6.33673375937071</v>
      </c>
      <c r="P45">
        <v>121642.046093777</v>
      </c>
      <c r="Q45">
        <v>67216.3958528113</v>
      </c>
    </row>
    <row r="46" spans="1:17">
      <c r="A46">
        <v>45</v>
      </c>
      <c r="B46">
        <v>90.122973319085801</v>
      </c>
      <c r="C46">
        <v>17465.974876066201</v>
      </c>
      <c r="D46">
        <v>0.55310224188603196</v>
      </c>
      <c r="E46">
        <v>783.28211638882999</v>
      </c>
      <c r="F46">
        <v>6.9618020900308899</v>
      </c>
      <c r="G46">
        <v>54401.502053933102</v>
      </c>
      <c r="H46">
        <v>0.63685673988365998</v>
      </c>
      <c r="I46">
        <v>0.35427553442564402</v>
      </c>
      <c r="J46">
        <v>0.190276484782855</v>
      </c>
      <c r="K46">
        <v>23.5954917791945</v>
      </c>
      <c r="L46">
        <v>757.82750995544302</v>
      </c>
      <c r="M46">
        <v>137.48489066825499</v>
      </c>
      <c r="N46">
        <v>2333.3699645106599</v>
      </c>
      <c r="O46">
        <v>6.3346369775123801</v>
      </c>
      <c r="P46">
        <v>121594.660396625</v>
      </c>
      <c r="Q46">
        <v>67193.158342691706</v>
      </c>
    </row>
    <row r="47" spans="1:17">
      <c r="A47">
        <v>46</v>
      </c>
      <c r="B47">
        <v>89.824680875407097</v>
      </c>
      <c r="C47">
        <v>17400.817551292999</v>
      </c>
      <c r="D47">
        <v>0.55299848149446196</v>
      </c>
      <c r="E47">
        <v>780.91220739558003</v>
      </c>
      <c r="F47">
        <v>6.9854230975788898</v>
      </c>
      <c r="G47">
        <v>54379.830445933403</v>
      </c>
      <c r="H47">
        <v>0.63565691938625302</v>
      </c>
      <c r="I47">
        <v>0.35406815264330999</v>
      </c>
      <c r="J47">
        <v>0.19016510289865399</v>
      </c>
      <c r="K47">
        <v>23.575585053593802</v>
      </c>
      <c r="L47">
        <v>758.23868736651696</v>
      </c>
      <c r="M47">
        <v>137.95365529527399</v>
      </c>
      <c r="N47">
        <v>2332.94067702149</v>
      </c>
      <c r="O47">
        <v>6.3327471340726502</v>
      </c>
      <c r="P47">
        <v>121552.07283955799</v>
      </c>
      <c r="Q47">
        <v>67172.242393624707</v>
      </c>
    </row>
    <row r="48" spans="1:17">
      <c r="A48">
        <v>47</v>
      </c>
      <c r="B48">
        <v>89.521985876163399</v>
      </c>
      <c r="C48">
        <v>17335.3943504173</v>
      </c>
      <c r="D48">
        <v>0.55289897212292505</v>
      </c>
      <c r="E48">
        <v>778.51160990297501</v>
      </c>
      <c r="F48">
        <v>7.0095960086047002</v>
      </c>
      <c r="G48">
        <v>54360.5371103098</v>
      </c>
      <c r="H48">
        <v>0.63453783329342195</v>
      </c>
      <c r="I48">
        <v>0.35384971695136702</v>
      </c>
      <c r="J48">
        <v>0.19004778411263801</v>
      </c>
      <c r="K48">
        <v>23.5564798260198</v>
      </c>
      <c r="L48">
        <v>758.67607126254597</v>
      </c>
      <c r="M48">
        <v>138.43939693813701</v>
      </c>
      <c r="N48">
        <v>2332.55664311893</v>
      </c>
      <c r="O48">
        <v>6.3310578061241101</v>
      </c>
      <c r="P48">
        <v>121514.111046274</v>
      </c>
      <c r="Q48">
        <v>67153.573935963999</v>
      </c>
    </row>
    <row r="49" spans="1:17">
      <c r="A49">
        <v>48</v>
      </c>
      <c r="B49">
        <v>89.228681987759103</v>
      </c>
      <c r="C49">
        <v>17269.887072499499</v>
      </c>
      <c r="D49">
        <v>0.55276977996451104</v>
      </c>
      <c r="E49">
        <v>776.18560662233403</v>
      </c>
      <c r="F49">
        <v>7.0334345546046304</v>
      </c>
      <c r="G49">
        <v>54336.325038090697</v>
      </c>
      <c r="H49">
        <v>0.633229849073216</v>
      </c>
      <c r="I49">
        <v>0.35364721142299799</v>
      </c>
      <c r="J49">
        <v>0.18993902119693301</v>
      </c>
      <c r="K49">
        <v>23.5341111753782</v>
      </c>
      <c r="L49">
        <v>759.07809845673</v>
      </c>
      <c r="M49">
        <v>138.929320796187</v>
      </c>
      <c r="N49">
        <v>2332.0815278387799</v>
      </c>
      <c r="O49">
        <v>6.3289570268730202</v>
      </c>
      <c r="P49">
        <v>121466.62048983701</v>
      </c>
      <c r="Q49">
        <v>67130.295451746701</v>
      </c>
    </row>
    <row r="50" spans="1:17">
      <c r="A50">
        <v>49</v>
      </c>
      <c r="B50">
        <v>88.936657609759905</v>
      </c>
      <c r="C50">
        <v>17205.100765740299</v>
      </c>
      <c r="D50">
        <v>0.55266529415999899</v>
      </c>
      <c r="E50">
        <v>773.82258154008002</v>
      </c>
      <c r="F50">
        <v>7.0573749177040099</v>
      </c>
      <c r="G50">
        <v>54314.032868643801</v>
      </c>
      <c r="H50">
        <v>0.63201954058694298</v>
      </c>
      <c r="I50">
        <v>0.353441667838506</v>
      </c>
      <c r="J50">
        <v>0.18982862658334401</v>
      </c>
      <c r="K50">
        <v>23.51409214712</v>
      </c>
      <c r="L50">
        <v>759.48531099068498</v>
      </c>
      <c r="M50">
        <v>139.407939714642</v>
      </c>
      <c r="N50">
        <v>2331.6405328819201</v>
      </c>
      <c r="O50">
        <v>6.3270165049514304</v>
      </c>
      <c r="P50">
        <v>121422.84660070601</v>
      </c>
      <c r="Q50">
        <v>67108.813732062103</v>
      </c>
    </row>
    <row r="51" spans="1:17">
      <c r="A51">
        <v>50</v>
      </c>
      <c r="B51">
        <v>88.637521705373501</v>
      </c>
      <c r="C51">
        <v>17139.721942501201</v>
      </c>
      <c r="D51">
        <v>0.55256411151694296</v>
      </c>
      <c r="E51">
        <v>771.41715608308596</v>
      </c>
      <c r="F51">
        <v>7.08205079567787</v>
      </c>
      <c r="G51">
        <v>54294.4722826</v>
      </c>
      <c r="H51">
        <v>0.63089772881642203</v>
      </c>
      <c r="I51">
        <v>0.35322219506511798</v>
      </c>
      <c r="J51">
        <v>0.18971075079524199</v>
      </c>
      <c r="K51">
        <v>23.494831109635602</v>
      </c>
      <c r="L51">
        <v>759.92549651130901</v>
      </c>
      <c r="M51">
        <v>139.90883102093699</v>
      </c>
      <c r="N51">
        <v>2331.2515466585101</v>
      </c>
      <c r="O51">
        <v>6.3253058206656299</v>
      </c>
      <c r="P51">
        <v>121384.381420588</v>
      </c>
      <c r="Q51">
        <v>67089.909137987794</v>
      </c>
    </row>
    <row r="52" spans="1:17">
      <c r="A52">
        <v>51</v>
      </c>
      <c r="B52">
        <v>88.347887454988495</v>
      </c>
      <c r="C52">
        <v>17074.157898927799</v>
      </c>
      <c r="D52">
        <v>0.55243434038371997</v>
      </c>
      <c r="E52">
        <v>769.07795584273902</v>
      </c>
      <c r="F52">
        <v>7.1064416694878396</v>
      </c>
      <c r="G52">
        <v>54270.052043415897</v>
      </c>
      <c r="H52">
        <v>0.62959067181781203</v>
      </c>
      <c r="I52">
        <v>0.35301785829148402</v>
      </c>
      <c r="J52">
        <v>0.18960100434305699</v>
      </c>
      <c r="K52">
        <v>23.4724146896992</v>
      </c>
      <c r="L52">
        <v>760.331723189331</v>
      </c>
      <c r="M52">
        <v>140.415483814819</v>
      </c>
      <c r="N52">
        <v>2330.7725648842202</v>
      </c>
      <c r="O52">
        <v>6.3231890679939902</v>
      </c>
      <c r="P52">
        <v>121336.50716435599</v>
      </c>
      <c r="Q52">
        <v>67066.455120939907</v>
      </c>
    </row>
    <row r="53" spans="1:17">
      <c r="A53">
        <v>52</v>
      </c>
      <c r="B53">
        <v>88.049366600383806</v>
      </c>
      <c r="C53">
        <v>17009.1936958181</v>
      </c>
      <c r="D53">
        <v>0.55233589580092801</v>
      </c>
      <c r="E53">
        <v>766.67183867126698</v>
      </c>
      <c r="F53">
        <v>7.1315147300304798</v>
      </c>
      <c r="G53">
        <v>54252.170593881798</v>
      </c>
      <c r="H53">
        <v>0.62853209165280399</v>
      </c>
      <c r="I53">
        <v>0.35279237234247302</v>
      </c>
      <c r="J53">
        <v>0.18947989896157699</v>
      </c>
      <c r="K53">
        <v>23.4537665862543</v>
      </c>
      <c r="L53">
        <v>760.78719512528301</v>
      </c>
      <c r="M53">
        <v>140.93051195349699</v>
      </c>
      <c r="N53">
        <v>2330.4156936008799</v>
      </c>
      <c r="O53">
        <v>6.3216206741793197</v>
      </c>
      <c r="P53">
        <v>121301.315387669</v>
      </c>
      <c r="Q53">
        <v>67049.144793786894</v>
      </c>
    </row>
    <row r="54" spans="1:17">
      <c r="A54">
        <v>53</v>
      </c>
      <c r="B54">
        <v>87.757858628592899</v>
      </c>
      <c r="C54">
        <v>16944.097031736601</v>
      </c>
      <c r="D54">
        <v>0.55223208416906999</v>
      </c>
      <c r="E54">
        <v>764.27706458978798</v>
      </c>
      <c r="F54">
        <v>7.1564389950921701</v>
      </c>
      <c r="G54">
        <v>54230.824253109597</v>
      </c>
      <c r="H54">
        <v>0.62736041134779397</v>
      </c>
      <c r="I54">
        <v>0.35257885828987101</v>
      </c>
      <c r="J54">
        <v>0.189365223519914</v>
      </c>
      <c r="K54">
        <v>23.433992290618299</v>
      </c>
      <c r="L54">
        <v>761.21337140148501</v>
      </c>
      <c r="M54">
        <v>141.437843119593</v>
      </c>
      <c r="N54">
        <v>2329.99268029933</v>
      </c>
      <c r="O54">
        <v>6.3197608492334796</v>
      </c>
      <c r="P54">
        <v>121259.39673454499</v>
      </c>
      <c r="Q54">
        <v>67028.572481435505</v>
      </c>
    </row>
    <row r="55" spans="1:17">
      <c r="A55">
        <v>54</v>
      </c>
      <c r="B55">
        <v>87.471812014711205</v>
      </c>
      <c r="C55">
        <v>16878.5021755253</v>
      </c>
      <c r="D55">
        <v>0.55210098576509303</v>
      </c>
      <c r="E55">
        <v>761.92752221545902</v>
      </c>
      <c r="F55">
        <v>7.1813911771785603</v>
      </c>
      <c r="G55">
        <v>54206.189836910999</v>
      </c>
      <c r="H55">
        <v>0.62605336296943004</v>
      </c>
      <c r="I55">
        <v>0.352372771284376</v>
      </c>
      <c r="J55">
        <v>0.18925453704242801</v>
      </c>
      <c r="K55">
        <v>23.4114716651872</v>
      </c>
      <c r="L55">
        <v>761.62378878496702</v>
      </c>
      <c r="M55">
        <v>141.96234871611</v>
      </c>
      <c r="N55">
        <v>2329.5097785466501</v>
      </c>
      <c r="O55">
        <v>6.31762757575782</v>
      </c>
      <c r="P55">
        <v>121211.126607307</v>
      </c>
      <c r="Q55">
        <v>67004.936770395798</v>
      </c>
    </row>
    <row r="56" spans="1:17">
      <c r="A56">
        <v>55</v>
      </c>
      <c r="B56">
        <v>87.176236056178993</v>
      </c>
      <c r="C56">
        <v>16813.598402157299</v>
      </c>
      <c r="D56">
        <v>0.55200177697446096</v>
      </c>
      <c r="E56">
        <v>759.51516054609795</v>
      </c>
      <c r="F56">
        <v>7.2070018673190503</v>
      </c>
      <c r="G56">
        <v>54188.148264026902</v>
      </c>
      <c r="H56">
        <v>0.62499647611805198</v>
      </c>
      <c r="I56">
        <v>0.35214604456318299</v>
      </c>
      <c r="J56">
        <v>0.18913276525938599</v>
      </c>
      <c r="K56">
        <v>23.39275257153</v>
      </c>
      <c r="L56">
        <v>762.08257871190904</v>
      </c>
      <c r="M56">
        <v>142.492930044112</v>
      </c>
      <c r="N56">
        <v>2329.1498104749098</v>
      </c>
      <c r="O56">
        <v>6.3160463884039704</v>
      </c>
      <c r="P56">
        <v>121175.6350807</v>
      </c>
      <c r="Q56">
        <v>66987.486816673103</v>
      </c>
    </row>
    <row r="57" spans="1:17">
      <c r="A57">
        <v>56</v>
      </c>
      <c r="B57">
        <v>86.889630071296097</v>
      </c>
      <c r="C57">
        <v>16748.826570525202</v>
      </c>
      <c r="D57">
        <v>0.551898878076442</v>
      </c>
      <c r="E57">
        <v>757.12074592263696</v>
      </c>
      <c r="F57">
        <v>7.2323465310751596</v>
      </c>
      <c r="G57">
        <v>54166.589051953</v>
      </c>
      <c r="H57">
        <v>0.62382874534261401</v>
      </c>
      <c r="I57">
        <v>0.35193272750851001</v>
      </c>
      <c r="J57">
        <v>0.18901819562258301</v>
      </c>
      <c r="K57">
        <v>23.373066246367799</v>
      </c>
      <c r="L57">
        <v>762.50860901132501</v>
      </c>
      <c r="M57">
        <v>143.012660571059</v>
      </c>
      <c r="N57">
        <v>2328.7226391250701</v>
      </c>
      <c r="O57">
        <v>6.3141697516375004</v>
      </c>
      <c r="P57">
        <v>121133.317746917</v>
      </c>
      <c r="Q57">
        <v>66966.728694964404</v>
      </c>
    </row>
    <row r="58" spans="1:17">
      <c r="A58">
        <v>57</v>
      </c>
      <c r="B58">
        <v>86.607557930315593</v>
      </c>
      <c r="C58">
        <v>16683.220744862301</v>
      </c>
      <c r="D58">
        <v>0.55176551654771699</v>
      </c>
      <c r="E58">
        <v>754.76396116594003</v>
      </c>
      <c r="F58">
        <v>7.2578524157342699</v>
      </c>
      <c r="G58">
        <v>54141.586566608399</v>
      </c>
      <c r="H58">
        <v>0.62251606739221499</v>
      </c>
      <c r="I58">
        <v>0.351725473736414</v>
      </c>
      <c r="J58">
        <v>0.18890688249090901</v>
      </c>
      <c r="K58">
        <v>23.350346148025402</v>
      </c>
      <c r="L58">
        <v>762.92191936258303</v>
      </c>
      <c r="M58">
        <v>143.5558410594</v>
      </c>
      <c r="N58">
        <v>2328.2329702928901</v>
      </c>
      <c r="O58">
        <v>6.3120071211602999</v>
      </c>
      <c r="P58">
        <v>121084.353985327</v>
      </c>
      <c r="Q58">
        <v>66942.7674187183</v>
      </c>
    </row>
    <row r="59" spans="1:17">
      <c r="A59">
        <v>58</v>
      </c>
      <c r="B59">
        <v>86.314913232945102</v>
      </c>
      <c r="C59">
        <v>16618.393015244201</v>
      </c>
      <c r="D59">
        <v>0.55166561613603604</v>
      </c>
      <c r="E59">
        <v>752.34569915024395</v>
      </c>
      <c r="F59">
        <v>7.2840133384179699</v>
      </c>
      <c r="G59">
        <v>54123.402392816199</v>
      </c>
      <c r="H59">
        <v>0.62146169076808599</v>
      </c>
      <c r="I59">
        <v>0.35149750211887398</v>
      </c>
      <c r="J59">
        <v>0.18878444209127401</v>
      </c>
      <c r="K59">
        <v>23.331568423369699</v>
      </c>
      <c r="L59">
        <v>763.38405637373103</v>
      </c>
      <c r="M59">
        <v>144.10263951757099</v>
      </c>
      <c r="N59">
        <v>2327.8702193096401</v>
      </c>
      <c r="O59">
        <v>6.3104145773668101</v>
      </c>
      <c r="P59">
        <v>121048.59638611101</v>
      </c>
      <c r="Q59">
        <v>66925.193993294597</v>
      </c>
    </row>
    <row r="60" spans="1:17">
      <c r="A60">
        <v>59</v>
      </c>
      <c r="B60">
        <v>86.034196698663095</v>
      </c>
      <c r="C60">
        <v>16554.1896200597</v>
      </c>
      <c r="D60">
        <v>0.55156524730468104</v>
      </c>
      <c r="E60">
        <v>749.95792078529996</v>
      </c>
      <c r="F60">
        <v>7.3096956415022598</v>
      </c>
      <c r="G60">
        <v>54101.7375135154</v>
      </c>
      <c r="H60">
        <v>0.62030447721016402</v>
      </c>
      <c r="I60">
        <v>0.35128522353534802</v>
      </c>
      <c r="J60">
        <v>0.18867043020294699</v>
      </c>
      <c r="K60">
        <v>23.312142010712599</v>
      </c>
      <c r="L60">
        <v>763.80807476484699</v>
      </c>
      <c r="M60">
        <v>144.63241937142899</v>
      </c>
      <c r="N60">
        <v>2327.4408095774002</v>
      </c>
      <c r="O60">
        <v>6.3085301325596603</v>
      </c>
      <c r="P60">
        <v>121006.087714352</v>
      </c>
      <c r="Q60">
        <v>66904.350200836605</v>
      </c>
    </row>
    <row r="61" spans="1:17">
      <c r="A61">
        <v>60</v>
      </c>
      <c r="B61">
        <v>85.756448054360007</v>
      </c>
      <c r="C61">
        <v>16488.583590960501</v>
      </c>
      <c r="D61">
        <v>0.55142877702394</v>
      </c>
      <c r="E61">
        <v>747.59625146510098</v>
      </c>
      <c r="F61">
        <v>7.3357532725280103</v>
      </c>
      <c r="G61">
        <v>54076.237845163698</v>
      </c>
      <c r="H61">
        <v>0.61898143023668295</v>
      </c>
      <c r="I61">
        <v>0.35107724431187998</v>
      </c>
      <c r="J61">
        <v>0.18855872744138499</v>
      </c>
      <c r="K61">
        <v>23.289140237581702</v>
      </c>
      <c r="L61">
        <v>764.22328445319704</v>
      </c>
      <c r="M61">
        <v>145.195375751391</v>
      </c>
      <c r="N61">
        <v>2326.9419978611299</v>
      </c>
      <c r="O61">
        <v>6.3063274238956302</v>
      </c>
      <c r="P61">
        <v>120956.18103674</v>
      </c>
      <c r="Q61">
        <v>66879.943191576705</v>
      </c>
    </row>
    <row r="62" spans="1:17">
      <c r="A62">
        <v>61</v>
      </c>
      <c r="B62">
        <v>85.466718599487606</v>
      </c>
      <c r="C62">
        <v>16423.849741997801</v>
      </c>
      <c r="D62">
        <v>0.55132818033879005</v>
      </c>
      <c r="E62">
        <v>745.17272155584499</v>
      </c>
      <c r="F62">
        <v>7.3624759679478</v>
      </c>
      <c r="G62">
        <v>54057.932687635803</v>
      </c>
      <c r="H62">
        <v>0.61793040866497295</v>
      </c>
      <c r="I62">
        <v>0.35084801565506102</v>
      </c>
      <c r="J62">
        <v>0.188435611903357</v>
      </c>
      <c r="K62">
        <v>23.270311509939798</v>
      </c>
      <c r="L62">
        <v>764.688833058613</v>
      </c>
      <c r="M62">
        <v>145.75914466518799</v>
      </c>
      <c r="N62">
        <v>2326.5768657131598</v>
      </c>
      <c r="O62">
        <v>6.3047253098625502</v>
      </c>
      <c r="P62">
        <v>120920.199026645</v>
      </c>
      <c r="Q62">
        <v>66862.266339008696</v>
      </c>
    </row>
    <row r="63" spans="1:17">
      <c r="A63">
        <v>62</v>
      </c>
      <c r="B63">
        <v>85.196378749056095</v>
      </c>
      <c r="C63">
        <v>16358.492960585099</v>
      </c>
      <c r="D63">
        <v>0.55117520509644402</v>
      </c>
      <c r="E63">
        <v>742.85202678423104</v>
      </c>
      <c r="F63">
        <v>7.3886529523669697</v>
      </c>
      <c r="G63">
        <v>54030.832618020599</v>
      </c>
      <c r="H63">
        <v>0.61654656699619903</v>
      </c>
      <c r="I63">
        <v>0.35064406385818803</v>
      </c>
      <c r="J63">
        <v>0.18832607221686101</v>
      </c>
      <c r="K63">
        <v>23.245849872546199</v>
      </c>
      <c r="L63">
        <v>765.09625508922102</v>
      </c>
      <c r="M63">
        <v>146.341685343672</v>
      </c>
      <c r="N63">
        <v>2326.0496785227701</v>
      </c>
      <c r="O63">
        <v>6.3023919541971596</v>
      </c>
      <c r="P63">
        <v>120867.227309501</v>
      </c>
      <c r="Q63">
        <v>66836.394691480804</v>
      </c>
    </row>
    <row r="64" spans="1:17">
      <c r="A64">
        <v>63</v>
      </c>
      <c r="B64">
        <v>84.921792264476494</v>
      </c>
      <c r="C64">
        <v>16293.4399942317</v>
      </c>
      <c r="D64">
        <v>0.55105368364746599</v>
      </c>
      <c r="E64">
        <v>740.46456146339699</v>
      </c>
      <c r="F64">
        <v>7.4152298606834401</v>
      </c>
      <c r="G64">
        <v>54006.508516209396</v>
      </c>
      <c r="H64">
        <v>0.61528909359007999</v>
      </c>
      <c r="I64">
        <v>0.35043310920695098</v>
      </c>
      <c r="J64">
        <v>0.18821277139423701</v>
      </c>
      <c r="K64">
        <v>23.224299994890298</v>
      </c>
      <c r="L64">
        <v>765.51768025204501</v>
      </c>
      <c r="M64">
        <v>146.91213321931201</v>
      </c>
      <c r="N64">
        <v>2325.57163393172</v>
      </c>
      <c r="O64">
        <v>6.3002877026221</v>
      </c>
      <c r="P64">
        <v>120819.602778481</v>
      </c>
      <c r="Q64">
        <v>66813.094262271698</v>
      </c>
    </row>
    <row r="65" spans="1:17">
      <c r="A65">
        <v>64</v>
      </c>
      <c r="B65">
        <v>84.635324253167994</v>
      </c>
      <c r="C65">
        <v>16228.7779037491</v>
      </c>
      <c r="D65">
        <v>0.550950993736538</v>
      </c>
      <c r="E65">
        <v>738.03760391481001</v>
      </c>
      <c r="F65">
        <v>7.4425264951934702</v>
      </c>
      <c r="G65">
        <v>53987.932937887599</v>
      </c>
      <c r="H65">
        <v>0.61423558353879704</v>
      </c>
      <c r="I65">
        <v>0.350202885156636</v>
      </c>
      <c r="J65">
        <v>0.18808912124414301</v>
      </c>
      <c r="K65">
        <v>23.205294233510301</v>
      </c>
      <c r="L65">
        <v>765.98604586294698</v>
      </c>
      <c r="M65">
        <v>147.49505870440899</v>
      </c>
      <c r="N65">
        <v>2325.2014386976998</v>
      </c>
      <c r="O65">
        <v>6.2986637548167499</v>
      </c>
      <c r="P65">
        <v>120783.10953326301</v>
      </c>
      <c r="Q65">
        <v>66795.176595375699</v>
      </c>
    </row>
    <row r="66" spans="1:17">
      <c r="A66">
        <v>65</v>
      </c>
      <c r="B66">
        <v>84.369148458339197</v>
      </c>
      <c r="C66">
        <v>16163.3234541069</v>
      </c>
      <c r="D66">
        <v>0.55079575212087994</v>
      </c>
      <c r="E66">
        <v>735.70438700280602</v>
      </c>
      <c r="F66">
        <v>7.4693330220624299</v>
      </c>
      <c r="G66">
        <v>53960.360310772397</v>
      </c>
      <c r="H66">
        <v>0.61284378082229796</v>
      </c>
      <c r="I66">
        <v>0.34999755489733297</v>
      </c>
      <c r="J66">
        <v>0.18797884120455999</v>
      </c>
      <c r="K66">
        <v>23.180634350465098</v>
      </c>
      <c r="L66">
        <v>766.39651768633098</v>
      </c>
      <c r="M66">
        <v>148.10081286506099</v>
      </c>
      <c r="N66">
        <v>2324.6654907351099</v>
      </c>
      <c r="O66">
        <v>6.2962925898123601</v>
      </c>
      <c r="P66">
        <v>120729.24562203699</v>
      </c>
      <c r="Q66">
        <v>66768.885311264399</v>
      </c>
    </row>
    <row r="67" spans="1:17">
      <c r="A67">
        <v>66</v>
      </c>
      <c r="B67">
        <v>84.100319736505895</v>
      </c>
      <c r="C67">
        <v>16098.567065888299</v>
      </c>
      <c r="D67">
        <v>0.55067328878294797</v>
      </c>
      <c r="E67">
        <v>733.31908032708895</v>
      </c>
      <c r="F67">
        <v>7.4963669184966104</v>
      </c>
      <c r="G67">
        <v>53935.584395991602</v>
      </c>
      <c r="H67">
        <v>0.61158173271314298</v>
      </c>
      <c r="I67">
        <v>0.349787218011126</v>
      </c>
      <c r="J67">
        <v>0.18786587217498099</v>
      </c>
      <c r="K67">
        <v>23.159017731897698</v>
      </c>
      <c r="L67">
        <v>766.81671506517398</v>
      </c>
      <c r="M67">
        <v>148.688933196916</v>
      </c>
      <c r="N67">
        <v>2324.1789762581302</v>
      </c>
      <c r="O67">
        <v>6.29415208560523</v>
      </c>
      <c r="P67">
        <v>120680.765587924</v>
      </c>
      <c r="Q67">
        <v>66745.181191932497</v>
      </c>
    </row>
    <row r="68" spans="1:17">
      <c r="A68">
        <v>67</v>
      </c>
      <c r="B68">
        <v>83.817073225592395</v>
      </c>
      <c r="C68">
        <v>16033.9910943706</v>
      </c>
      <c r="D68">
        <v>0.55056875470828903</v>
      </c>
      <c r="E68">
        <v>730.88844991856195</v>
      </c>
      <c r="F68">
        <v>7.5242543120790097</v>
      </c>
      <c r="G68">
        <v>53916.7723362572</v>
      </c>
      <c r="H68">
        <v>0.61052733795809799</v>
      </c>
      <c r="I68">
        <v>0.34955593209421199</v>
      </c>
      <c r="J68">
        <v>0.18774165171103699</v>
      </c>
      <c r="K68">
        <v>23.139865554253301</v>
      </c>
      <c r="L68">
        <v>767.28804203009997</v>
      </c>
      <c r="M68">
        <v>149.29195860969301</v>
      </c>
      <c r="N68">
        <v>2323.8043250699602</v>
      </c>
      <c r="O68">
        <v>6.2925091149659602</v>
      </c>
      <c r="P68">
        <v>120643.826631655</v>
      </c>
      <c r="Q68">
        <v>66727.054295397407</v>
      </c>
    </row>
    <row r="69" spans="1:17">
      <c r="A69">
        <v>68</v>
      </c>
      <c r="B69">
        <v>83.555539473817504</v>
      </c>
      <c r="C69">
        <v>15968.478598854501</v>
      </c>
      <c r="D69">
        <v>0.55041041541982505</v>
      </c>
      <c r="E69">
        <v>728.54594934226895</v>
      </c>
      <c r="F69">
        <v>7.5516829068302602</v>
      </c>
      <c r="G69">
        <v>53888.631348499097</v>
      </c>
      <c r="H69">
        <v>0.60912418814563996</v>
      </c>
      <c r="I69">
        <v>0.34934963980331102</v>
      </c>
      <c r="J69">
        <v>0.18763085497760201</v>
      </c>
      <c r="K69">
        <v>23.1149408673251</v>
      </c>
      <c r="L69">
        <v>767.70066099759094</v>
      </c>
      <c r="M69">
        <v>149.92256030221199</v>
      </c>
      <c r="N69">
        <v>2323.2579014389198</v>
      </c>
      <c r="O69">
        <v>6.2900923207576804</v>
      </c>
      <c r="P69">
        <v>120588.886883054</v>
      </c>
      <c r="Q69">
        <v>66700.255534555195</v>
      </c>
    </row>
    <row r="70" spans="1:17">
      <c r="A70">
        <v>69</v>
      </c>
      <c r="B70">
        <v>83.293284918299804</v>
      </c>
      <c r="C70">
        <v>15904.215080330399</v>
      </c>
      <c r="D70">
        <v>0.55028832514684101</v>
      </c>
      <c r="E70">
        <v>726.16782033291304</v>
      </c>
      <c r="F70">
        <v>7.5791057799772696</v>
      </c>
      <c r="G70">
        <v>53863.495107159601</v>
      </c>
      <c r="H70">
        <v>0.60786299922123399</v>
      </c>
      <c r="I70">
        <v>0.34914059243329498</v>
      </c>
      <c r="J70">
        <v>0.187518578529316</v>
      </c>
      <c r="K70">
        <v>23.093401561912501</v>
      </c>
      <c r="L70">
        <v>768.11812609127503</v>
      </c>
      <c r="M70">
        <v>150.52695112259599</v>
      </c>
      <c r="N70">
        <v>2322.76456162045</v>
      </c>
      <c r="O70">
        <v>6.2879232646745802</v>
      </c>
      <c r="P70">
        <v>120539.72844133399</v>
      </c>
      <c r="Q70">
        <v>66676.233334174307</v>
      </c>
    </row>
    <row r="71" spans="1:17">
      <c r="A71">
        <v>70</v>
      </c>
      <c r="B71">
        <v>83.013163643969307</v>
      </c>
      <c r="C71">
        <v>15839.7512619095</v>
      </c>
      <c r="D71">
        <v>0.55018229590924905</v>
      </c>
      <c r="E71">
        <v>723.73354811197805</v>
      </c>
      <c r="F71">
        <v>7.60759906398716</v>
      </c>
      <c r="G71">
        <v>53844.515515556202</v>
      </c>
      <c r="H71">
        <v>0.60681053196664603</v>
      </c>
      <c r="I71">
        <v>0.34890811776373298</v>
      </c>
      <c r="J71">
        <v>0.187393719602783</v>
      </c>
      <c r="K71">
        <v>23.074148269523199</v>
      </c>
      <c r="L71">
        <v>768.59272882059702</v>
      </c>
      <c r="M71">
        <v>151.15099069767601</v>
      </c>
      <c r="N71">
        <v>2322.3867189659099</v>
      </c>
      <c r="O71">
        <v>6.2862669918985201</v>
      </c>
      <c r="P71">
        <v>120502.476873892</v>
      </c>
      <c r="Q71">
        <v>66657.961358336106</v>
      </c>
    </row>
    <row r="72" spans="1:17">
      <c r="A72">
        <v>71</v>
      </c>
      <c r="B72">
        <v>82.756703957364095</v>
      </c>
      <c r="C72">
        <v>15774.208255376099</v>
      </c>
      <c r="D72">
        <v>0.55002005036032398</v>
      </c>
      <c r="E72">
        <v>721.38436253507496</v>
      </c>
      <c r="F72">
        <v>7.6356473182025804</v>
      </c>
      <c r="G72">
        <v>53815.717141607704</v>
      </c>
      <c r="H72">
        <v>0.60539286341012799</v>
      </c>
      <c r="I72">
        <v>0.34870119643527397</v>
      </c>
      <c r="J72">
        <v>0.187282585021985</v>
      </c>
      <c r="K72">
        <v>23.048895844819199</v>
      </c>
      <c r="L72">
        <v>769.00676258564101</v>
      </c>
      <c r="M72">
        <v>151.80841037723201</v>
      </c>
      <c r="N72">
        <v>2321.8282315432898</v>
      </c>
      <c r="O72">
        <v>6.2837973283573501</v>
      </c>
      <c r="P72">
        <v>120446.29096193099</v>
      </c>
      <c r="Q72">
        <v>66630.573820323494</v>
      </c>
    </row>
    <row r="73" spans="1:17">
      <c r="A73">
        <v>72</v>
      </c>
      <c r="B73">
        <v>82.502057139929406</v>
      </c>
      <c r="C73">
        <v>15710.7098279901</v>
      </c>
      <c r="D73">
        <v>0.549899933405125</v>
      </c>
      <c r="E73">
        <v>719.02114460898201</v>
      </c>
      <c r="F73">
        <v>7.6633546678614701</v>
      </c>
      <c r="G73">
        <v>53790.369151930601</v>
      </c>
      <c r="H73">
        <v>0.60414025649780101</v>
      </c>
      <c r="I73">
        <v>0.34849430888781702</v>
      </c>
      <c r="J73">
        <v>0.18717146858449399</v>
      </c>
      <c r="K73">
        <v>23.027617068245501</v>
      </c>
      <c r="L73">
        <v>769.41961929938498</v>
      </c>
      <c r="M73">
        <v>152.42671966053001</v>
      </c>
      <c r="N73">
        <v>2321.3307891817199</v>
      </c>
      <c r="O73">
        <v>6.2816121990906</v>
      </c>
      <c r="P73">
        <v>120396.74149574499</v>
      </c>
      <c r="Q73">
        <v>66606.372343814699</v>
      </c>
    </row>
    <row r="74" spans="1:17">
      <c r="A74">
        <v>73</v>
      </c>
      <c r="B74">
        <v>82.224892295469303</v>
      </c>
      <c r="C74">
        <v>15646.395448917399</v>
      </c>
      <c r="D74">
        <v>0.54979285781272702</v>
      </c>
      <c r="E74">
        <v>716.583569214009</v>
      </c>
      <c r="F74">
        <v>7.6924665316617196</v>
      </c>
      <c r="G74">
        <v>53771.323675185202</v>
      </c>
      <c r="H74">
        <v>0.60309363529236604</v>
      </c>
      <c r="I74">
        <v>0.34826047191767201</v>
      </c>
      <c r="J74">
        <v>0.18704587798517799</v>
      </c>
      <c r="K74">
        <v>23.008321360981601</v>
      </c>
      <c r="L74">
        <v>769.89795243044</v>
      </c>
      <c r="M74">
        <v>153.07258255897401</v>
      </c>
      <c r="N74">
        <v>2320.9516295886001</v>
      </c>
      <c r="O74">
        <v>6.2799510439707698</v>
      </c>
      <c r="P74">
        <v>120359.37333194099</v>
      </c>
      <c r="Q74">
        <v>66588.049656756004</v>
      </c>
    </row>
    <row r="75" spans="1:17">
      <c r="A75">
        <v>74</v>
      </c>
      <c r="B75">
        <v>81.973853308413297</v>
      </c>
      <c r="C75">
        <v>15580.8395147256</v>
      </c>
      <c r="D75">
        <v>0.54962599623413699</v>
      </c>
      <c r="E75">
        <v>714.22958502812799</v>
      </c>
      <c r="F75">
        <v>7.7211377955750304</v>
      </c>
      <c r="G75">
        <v>53741.798485958701</v>
      </c>
      <c r="H75">
        <v>0.60165896460118595</v>
      </c>
      <c r="I75">
        <v>0.34805314322665398</v>
      </c>
      <c r="J75">
        <v>0.18693452461558799</v>
      </c>
      <c r="K75">
        <v>22.982689625089399</v>
      </c>
      <c r="L75">
        <v>770.31290912206305</v>
      </c>
      <c r="M75">
        <v>153.759086153564</v>
      </c>
      <c r="N75">
        <v>2320.3798507632901</v>
      </c>
      <c r="O75">
        <v>6.2774229032176603</v>
      </c>
      <c r="P75">
        <v>120301.808863937</v>
      </c>
      <c r="Q75">
        <v>66560.010377978295</v>
      </c>
    </row>
    <row r="76" spans="1:17">
      <c r="A76">
        <v>75</v>
      </c>
      <c r="B76">
        <v>81.727699640820802</v>
      </c>
      <c r="C76">
        <v>15518.375814036501</v>
      </c>
      <c r="D76">
        <v>0.54950923951955699</v>
      </c>
      <c r="E76">
        <v>711.88961068987101</v>
      </c>
      <c r="F76">
        <v>7.7490212403628798</v>
      </c>
      <c r="G76">
        <v>53716.422660995901</v>
      </c>
      <c r="H76">
        <v>0.60042328249990395</v>
      </c>
      <c r="I76">
        <v>0.347849165359079</v>
      </c>
      <c r="J76">
        <v>0.186824970926879</v>
      </c>
      <c r="K76">
        <v>22.9618426820061</v>
      </c>
      <c r="L76">
        <v>770.719629301081</v>
      </c>
      <c r="M76">
        <v>154.38901956539499</v>
      </c>
      <c r="N76">
        <v>2319.88172211134</v>
      </c>
      <c r="O76">
        <v>6.2752371017064901</v>
      </c>
      <c r="P76">
        <v>120252.22379890201</v>
      </c>
      <c r="Q76">
        <v>66535.801137906499</v>
      </c>
    </row>
    <row r="77" spans="1:17">
      <c r="A77">
        <v>76</v>
      </c>
      <c r="B77">
        <v>81.45323484267</v>
      </c>
      <c r="C77">
        <v>15454.260805202701</v>
      </c>
      <c r="D77">
        <v>0.54940167173448995</v>
      </c>
      <c r="E77">
        <v>709.44946177693998</v>
      </c>
      <c r="F77">
        <v>7.7787608744503904</v>
      </c>
      <c r="G77">
        <v>53697.4464001538</v>
      </c>
      <c r="H77">
        <v>0.59938754690153095</v>
      </c>
      <c r="I77">
        <v>0.34761375537561701</v>
      </c>
      <c r="J77">
        <v>0.18669853548388801</v>
      </c>
      <c r="K77">
        <v>22.9425765644115</v>
      </c>
      <c r="L77">
        <v>771.20227110133806</v>
      </c>
      <c r="M77">
        <v>155.05731868253201</v>
      </c>
      <c r="N77">
        <v>2319.5037422475202</v>
      </c>
      <c r="O77">
        <v>6.2735822335102398</v>
      </c>
      <c r="P77">
        <v>120214.999295063</v>
      </c>
      <c r="Q77">
        <v>66517.5528949094</v>
      </c>
    </row>
    <row r="78" spans="1:17">
      <c r="A78">
        <v>77</v>
      </c>
      <c r="B78">
        <v>81.207866592881402</v>
      </c>
      <c r="C78">
        <v>15388.7021395888</v>
      </c>
      <c r="D78">
        <v>0.54922957385210502</v>
      </c>
      <c r="E78">
        <v>707.092002773643</v>
      </c>
      <c r="F78">
        <v>7.8080636268134702</v>
      </c>
      <c r="G78">
        <v>53667.146490837898</v>
      </c>
      <c r="H78">
        <v>0.59793412764603904</v>
      </c>
      <c r="I78">
        <v>0.34740613620739902</v>
      </c>
      <c r="J78">
        <v>0.186587026103016</v>
      </c>
      <c r="K78">
        <v>22.916524641585699</v>
      </c>
      <c r="L78">
        <v>771.61789415194505</v>
      </c>
      <c r="M78">
        <v>155.77544943849699</v>
      </c>
      <c r="N78">
        <v>2318.91784150585</v>
      </c>
      <c r="O78">
        <v>6.2709917920513201</v>
      </c>
      <c r="P78">
        <v>120155.96543999</v>
      </c>
      <c r="Q78">
        <v>66488.818949151799</v>
      </c>
    </row>
    <row r="79" spans="1:17">
      <c r="A79">
        <v>78</v>
      </c>
      <c r="B79">
        <v>80.940300398690496</v>
      </c>
      <c r="C79">
        <v>15331.1990257816</v>
      </c>
      <c r="D79">
        <v>0.54914396630866602</v>
      </c>
      <c r="E79">
        <v>704.86640839839094</v>
      </c>
      <c r="F79">
        <v>7.8360287950182803</v>
      </c>
      <c r="G79">
        <v>53656.922989819803</v>
      </c>
      <c r="H79">
        <v>0.59722953546167301</v>
      </c>
      <c r="I79">
        <v>0.34716945523821502</v>
      </c>
      <c r="J79">
        <v>0.18645990803119</v>
      </c>
      <c r="K79">
        <v>22.9012020686109</v>
      </c>
      <c r="L79">
        <v>772.11507728531103</v>
      </c>
      <c r="M79">
        <v>156.401584877956</v>
      </c>
      <c r="N79">
        <v>2318.7068926729498</v>
      </c>
      <c r="O79">
        <v>6.2700729608625201</v>
      </c>
      <c r="P79">
        <v>120135.717028181</v>
      </c>
      <c r="Q79">
        <v>66478.794038360706</v>
      </c>
    </row>
    <row r="80" spans="1:17">
      <c r="A80">
        <v>79</v>
      </c>
      <c r="B80">
        <v>80.679594639668096</v>
      </c>
      <c r="C80">
        <v>15267.2422230882</v>
      </c>
      <c r="D80">
        <v>0.54903101154284095</v>
      </c>
      <c r="E80">
        <v>702.43682824347695</v>
      </c>
      <c r="F80">
        <v>7.8659735778621496</v>
      </c>
      <c r="G80">
        <v>53634.4425754931</v>
      </c>
      <c r="H80">
        <v>0.59608938374132003</v>
      </c>
      <c r="I80">
        <v>0.34694529445502498</v>
      </c>
      <c r="J80">
        <v>0.18633951437792601</v>
      </c>
      <c r="K80">
        <v>22.880985493883301</v>
      </c>
      <c r="L80">
        <v>772.56971067018299</v>
      </c>
      <c r="M80">
        <v>157.085109120938</v>
      </c>
      <c r="N80">
        <v>2318.2624290870499</v>
      </c>
      <c r="O80">
        <v>6.2681264796212703</v>
      </c>
      <c r="P80">
        <v>120091.72393363299</v>
      </c>
      <c r="Q80">
        <v>66457.281358140302</v>
      </c>
    </row>
    <row r="81" spans="1:17">
      <c r="A81">
        <v>80</v>
      </c>
      <c r="B81">
        <v>80.4390473859862</v>
      </c>
      <c r="C81">
        <v>15201.6814000137</v>
      </c>
      <c r="D81">
        <v>0.54885365627361204</v>
      </c>
      <c r="E81">
        <v>700.07646172512796</v>
      </c>
      <c r="F81">
        <v>7.8959269083831298</v>
      </c>
      <c r="G81">
        <v>53603.444703268397</v>
      </c>
      <c r="H81">
        <v>0.59461940701073901</v>
      </c>
      <c r="I81">
        <v>0.346737191954685</v>
      </c>
      <c r="J81">
        <v>0.18622774540606199</v>
      </c>
      <c r="K81">
        <v>22.854512144668799</v>
      </c>
      <c r="L81">
        <v>772.98655896398998</v>
      </c>
      <c r="M81">
        <v>157.835370704318</v>
      </c>
      <c r="N81">
        <v>2317.6637903748401</v>
      </c>
      <c r="O81">
        <v>6.2654797505399697</v>
      </c>
      <c r="P81">
        <v>120031.365219035</v>
      </c>
      <c r="Q81">
        <v>66427.920515766906</v>
      </c>
    </row>
    <row r="82" spans="1:17">
      <c r="A82">
        <v>81</v>
      </c>
      <c r="B82">
        <v>80.193502590651207</v>
      </c>
      <c r="C82">
        <v>15139.511996711501</v>
      </c>
      <c r="D82">
        <v>0.54874440864462004</v>
      </c>
      <c r="E82">
        <v>697.70690092632901</v>
      </c>
      <c r="F82">
        <v>7.9252970195776102</v>
      </c>
      <c r="G82">
        <v>53579.795431542698</v>
      </c>
      <c r="H82">
        <v>0.59346237450283401</v>
      </c>
      <c r="I82">
        <v>0.346524578552937</v>
      </c>
      <c r="J82">
        <v>0.18611355369150301</v>
      </c>
      <c r="K82">
        <v>22.834638657238699</v>
      </c>
      <c r="L82">
        <v>773.41455032376598</v>
      </c>
      <c r="M82">
        <v>158.511817454469</v>
      </c>
      <c r="N82">
        <v>2317.1971879389198</v>
      </c>
      <c r="O82">
        <v>6.2634379417088599</v>
      </c>
      <c r="P82">
        <v>119985.129305397</v>
      </c>
      <c r="Q82">
        <v>66405.333873854499</v>
      </c>
    </row>
    <row r="83" spans="1:17">
      <c r="A83">
        <v>82</v>
      </c>
      <c r="B83">
        <v>79.967430646534694</v>
      </c>
      <c r="C83">
        <v>15074.299045706301</v>
      </c>
      <c r="D83">
        <v>0.54855052973625795</v>
      </c>
      <c r="E83">
        <v>695.38655078693</v>
      </c>
      <c r="F83">
        <v>7.9551952781429804</v>
      </c>
      <c r="G83">
        <v>53545.782566568203</v>
      </c>
      <c r="H83">
        <v>0.59189336907999501</v>
      </c>
      <c r="I83">
        <v>0.346325530097983</v>
      </c>
      <c r="J83">
        <v>0.186006647522067</v>
      </c>
      <c r="K83">
        <v>22.806613463820099</v>
      </c>
      <c r="L83">
        <v>773.80999519070497</v>
      </c>
      <c r="M83">
        <v>159.290391905734</v>
      </c>
      <c r="N83">
        <v>2316.5435830363999</v>
      </c>
      <c r="O83">
        <v>6.2605448361976501</v>
      </c>
      <c r="P83">
        <v>119918.99258971799</v>
      </c>
      <c r="Q83">
        <v>66373.210023149804</v>
      </c>
    </row>
    <row r="84" spans="1:17">
      <c r="A84">
        <v>83</v>
      </c>
      <c r="B84">
        <v>79.705204710055199</v>
      </c>
      <c r="C84">
        <v>15009.7657588358</v>
      </c>
      <c r="D84">
        <v>0.54841847858180304</v>
      </c>
      <c r="E84">
        <v>692.95314245562997</v>
      </c>
      <c r="F84">
        <v>7.98651757449269</v>
      </c>
      <c r="G84">
        <v>53523.669305912998</v>
      </c>
      <c r="H84">
        <v>0.59075543954070098</v>
      </c>
      <c r="I84">
        <v>0.34609186017104698</v>
      </c>
      <c r="J84">
        <v>0.18588114663934699</v>
      </c>
      <c r="K84">
        <v>22.785093915397901</v>
      </c>
      <c r="L84">
        <v>774.28936618569196</v>
      </c>
      <c r="M84">
        <v>160.041090106133</v>
      </c>
      <c r="N84">
        <v>2316.1082374859402</v>
      </c>
      <c r="O84">
        <v>6.2586326217028798</v>
      </c>
      <c r="P84">
        <v>119875.758021961</v>
      </c>
      <c r="Q84">
        <v>66352.088716047903</v>
      </c>
    </row>
    <row r="85" spans="1:17">
      <c r="A85">
        <v>84</v>
      </c>
      <c r="B85">
        <v>79.514884902433394</v>
      </c>
      <c r="C85">
        <v>14947.6832715726</v>
      </c>
      <c r="D85">
        <v>0.54817536797303201</v>
      </c>
      <c r="E85">
        <v>690.85589883191005</v>
      </c>
      <c r="F85">
        <v>8.0146380045751506</v>
      </c>
      <c r="G85">
        <v>53484.735965902597</v>
      </c>
      <c r="H85">
        <v>0.58901377512650299</v>
      </c>
      <c r="I85">
        <v>0.34591766540368502</v>
      </c>
      <c r="J85">
        <v>0.185787589041431</v>
      </c>
      <c r="K85">
        <v>22.7532765892499</v>
      </c>
      <c r="L85">
        <v>774.63173960294603</v>
      </c>
      <c r="M85">
        <v>160.85441445398101</v>
      </c>
      <c r="N85">
        <v>2315.3697117899101</v>
      </c>
      <c r="O85">
        <v>6.2553460937728698</v>
      </c>
      <c r="P85">
        <v>119800.270428698</v>
      </c>
      <c r="Q85">
        <v>66315.534462795695</v>
      </c>
    </row>
    <row r="86" spans="1:17">
      <c r="A86">
        <v>85</v>
      </c>
      <c r="B86">
        <v>79.283553597632206</v>
      </c>
      <c r="C86">
        <v>14883.2121418841</v>
      </c>
      <c r="D86">
        <v>0.54801661698704696</v>
      </c>
      <c r="E86">
        <v>688.47434793552702</v>
      </c>
      <c r="F86">
        <v>8.04541675455242</v>
      </c>
      <c r="G86">
        <v>53454.626084519601</v>
      </c>
      <c r="H86">
        <v>0.58761370790518197</v>
      </c>
      <c r="I86">
        <v>0.345708957484894</v>
      </c>
      <c r="J86">
        <v>0.185675494907699</v>
      </c>
      <c r="K86">
        <v>22.728659108497801</v>
      </c>
      <c r="L86">
        <v>775.04896922881699</v>
      </c>
      <c r="M86">
        <v>161.636552272578</v>
      </c>
      <c r="N86">
        <v>2314.7857932680099</v>
      </c>
      <c r="O86">
        <v>6.2527743413948098</v>
      </c>
      <c r="P86">
        <v>119741.644327872</v>
      </c>
      <c r="Q86">
        <v>66287.0182433523</v>
      </c>
    </row>
    <row r="87" spans="1:17">
      <c r="A87">
        <v>86</v>
      </c>
      <c r="B87">
        <v>79.024518360714893</v>
      </c>
      <c r="C87">
        <v>14818.915739754701</v>
      </c>
      <c r="D87">
        <v>0.54788300933709499</v>
      </c>
      <c r="E87">
        <v>686.03910782519404</v>
      </c>
      <c r="F87">
        <v>8.0774197520757394</v>
      </c>
      <c r="G87">
        <v>53432.602624644402</v>
      </c>
      <c r="H87">
        <v>0.58648875179203397</v>
      </c>
      <c r="I87">
        <v>0.34547336319757499</v>
      </c>
      <c r="J87">
        <v>0.18554896047765801</v>
      </c>
      <c r="K87">
        <v>22.7071570955768</v>
      </c>
      <c r="L87">
        <v>775.53335026387504</v>
      </c>
      <c r="M87">
        <v>162.42018514390699</v>
      </c>
      <c r="N87">
        <v>2314.35224666471</v>
      </c>
      <c r="O87">
        <v>6.2508709804819702</v>
      </c>
      <c r="P87">
        <v>119698.60270064</v>
      </c>
      <c r="Q87">
        <v>66266.000075996097</v>
      </c>
    </row>
    <row r="88" spans="1:17">
      <c r="A88">
        <v>87</v>
      </c>
      <c r="B88">
        <v>78.7948352514357</v>
      </c>
      <c r="C88">
        <v>14757.3726679804</v>
      </c>
      <c r="D88">
        <v>0.54776224276680596</v>
      </c>
      <c r="E88">
        <v>683.69292197086804</v>
      </c>
      <c r="F88">
        <v>8.1077104536745708</v>
      </c>
      <c r="G88">
        <v>53406.926296593403</v>
      </c>
      <c r="H88">
        <v>0.58528074943890596</v>
      </c>
      <c r="I88">
        <v>0.34526507756284602</v>
      </c>
      <c r="J88">
        <v>0.185437093146849</v>
      </c>
      <c r="K88">
        <v>22.686387776313801</v>
      </c>
      <c r="L88">
        <v>775.951574943379</v>
      </c>
      <c r="M88">
        <v>163.161376711271</v>
      </c>
      <c r="N88">
        <v>2313.8485202716302</v>
      </c>
      <c r="O88">
        <v>6.2486650857725303</v>
      </c>
      <c r="P88">
        <v>119648.504648956</v>
      </c>
      <c r="Q88">
        <v>66241.578352362907</v>
      </c>
    </row>
    <row r="89" spans="1:17">
      <c r="A89">
        <v>88</v>
      </c>
      <c r="B89">
        <v>78.584921621429601</v>
      </c>
      <c r="C89">
        <v>14692.224427168399</v>
      </c>
      <c r="D89">
        <v>0.54754903060612103</v>
      </c>
      <c r="E89">
        <v>681.37877136391</v>
      </c>
      <c r="F89">
        <v>8.1388723341843008</v>
      </c>
      <c r="G89">
        <v>53370.673187542598</v>
      </c>
      <c r="H89">
        <v>0.58365037276991005</v>
      </c>
      <c r="I89">
        <v>0.34506641724251702</v>
      </c>
      <c r="J89">
        <v>0.185330395439148</v>
      </c>
      <c r="K89">
        <v>22.6569763562361</v>
      </c>
      <c r="L89">
        <v>776.34597758381904</v>
      </c>
      <c r="M89">
        <v>164.03784706594399</v>
      </c>
      <c r="N89">
        <v>2313.1551296370999</v>
      </c>
      <c r="O89">
        <v>6.2455940501362601</v>
      </c>
      <c r="P89">
        <v>119578.138917908</v>
      </c>
      <c r="Q89">
        <v>66207.4657303649</v>
      </c>
    </row>
    <row r="90" spans="1:17">
      <c r="A90">
        <v>89</v>
      </c>
      <c r="B90">
        <v>78.326836319324499</v>
      </c>
      <c r="C90">
        <v>14628.3801347058</v>
      </c>
      <c r="D90">
        <v>0.54741919491580004</v>
      </c>
      <c r="E90">
        <v>678.94084424492905</v>
      </c>
      <c r="F90">
        <v>8.1715673828568907</v>
      </c>
      <c r="G90">
        <v>53349.525504504898</v>
      </c>
      <c r="H90">
        <v>0.58256758695862998</v>
      </c>
      <c r="I90">
        <v>0.34482782791269401</v>
      </c>
      <c r="J90">
        <v>0.18520225241324301</v>
      </c>
      <c r="K90">
        <v>22.636001247312201</v>
      </c>
      <c r="L90">
        <v>776.83826966550805</v>
      </c>
      <c r="M90">
        <v>164.84791015973701</v>
      </c>
      <c r="N90">
        <v>2312.7375485350999</v>
      </c>
      <c r="O90">
        <v>6.2437635637617097</v>
      </c>
      <c r="P90">
        <v>119536.793972794</v>
      </c>
      <c r="Q90">
        <v>66187.268468288705</v>
      </c>
    </row>
    <row r="91" spans="1:17">
      <c r="A91">
        <v>90</v>
      </c>
      <c r="B91">
        <v>78.148237463695693</v>
      </c>
      <c r="C91">
        <v>14566.504082395601</v>
      </c>
      <c r="D91">
        <v>0.54716334308723702</v>
      </c>
      <c r="E91">
        <v>676.83789707584799</v>
      </c>
      <c r="F91">
        <v>8.2010257774743494</v>
      </c>
      <c r="G91">
        <v>53310.003957653302</v>
      </c>
      <c r="H91">
        <v>0.58082448693900202</v>
      </c>
      <c r="I91">
        <v>0.34464908412575801</v>
      </c>
      <c r="J91">
        <v>0.185106251599892</v>
      </c>
      <c r="K91">
        <v>22.603643939976902</v>
      </c>
      <c r="L91">
        <v>777.19146084990598</v>
      </c>
      <c r="M91">
        <v>165.76403797884799</v>
      </c>
      <c r="N91">
        <v>2311.9901296842099</v>
      </c>
      <c r="O91">
        <v>6.2404370551913901</v>
      </c>
      <c r="P91">
        <v>119460.27546741199</v>
      </c>
      <c r="Q91">
        <v>66150.271509758604</v>
      </c>
    </row>
    <row r="92" spans="1:17">
      <c r="A92">
        <v>91</v>
      </c>
      <c r="B92">
        <v>77.931092353666301</v>
      </c>
      <c r="C92">
        <v>14502.1136874484</v>
      </c>
      <c r="D92">
        <v>0.54698969947217901</v>
      </c>
      <c r="E92">
        <v>674.45659956547695</v>
      </c>
      <c r="F92">
        <v>8.2331412102577595</v>
      </c>
      <c r="G92">
        <v>53277.9402131799</v>
      </c>
      <c r="H92">
        <v>0.57937424234782997</v>
      </c>
      <c r="I92">
        <v>0.344440699468122</v>
      </c>
      <c r="J92">
        <v>0.18499433108525101</v>
      </c>
      <c r="K92">
        <v>22.577963847998902</v>
      </c>
      <c r="L92">
        <v>777.60775071091496</v>
      </c>
      <c r="M92">
        <v>166.64114411473199</v>
      </c>
      <c r="N92">
        <v>2311.3709329255998</v>
      </c>
      <c r="O92">
        <v>6.2377089599109601</v>
      </c>
      <c r="P92">
        <v>119397.949835975</v>
      </c>
      <c r="Q92">
        <v>66120.009622794605</v>
      </c>
    </row>
    <row r="93" spans="1:17">
      <c r="A93">
        <v>92</v>
      </c>
      <c r="B93">
        <v>77.672913098569893</v>
      </c>
      <c r="C93">
        <v>14439.0731816836</v>
      </c>
      <c r="D93">
        <v>0.54686640779536799</v>
      </c>
      <c r="E93">
        <v>672.02482804408805</v>
      </c>
      <c r="F93">
        <v>8.2664338855446307</v>
      </c>
      <c r="G93">
        <v>53258.364663510001</v>
      </c>
      <c r="H93">
        <v>0.57835953182728395</v>
      </c>
      <c r="I93">
        <v>0.34419856036928298</v>
      </c>
      <c r="J93">
        <v>0.18486428152755199</v>
      </c>
      <c r="K93">
        <v>22.5578674995932</v>
      </c>
      <c r="L93">
        <v>778.10982498667101</v>
      </c>
      <c r="M93">
        <v>167.47414398999501</v>
      </c>
      <c r="N93">
        <v>2310.9823090340201</v>
      </c>
      <c r="O93">
        <v>6.2360090620683204</v>
      </c>
      <c r="P93">
        <v>119359.643824928</v>
      </c>
      <c r="Q93">
        <v>66101.279161418104</v>
      </c>
    </row>
    <row r="94" spans="1:17">
      <c r="A94">
        <v>93</v>
      </c>
      <c r="B94">
        <v>77.457775588281194</v>
      </c>
      <c r="C94">
        <v>14378.419300759801</v>
      </c>
      <c r="D94">
        <v>0.54673852683523805</v>
      </c>
      <c r="E94">
        <v>669.701785945962</v>
      </c>
      <c r="F94">
        <v>8.29766403531581</v>
      </c>
      <c r="G94">
        <v>53231.495382235298</v>
      </c>
      <c r="H94">
        <v>0.57713258664887901</v>
      </c>
      <c r="I94">
        <v>0.34399320296324598</v>
      </c>
      <c r="J94">
        <v>0.18475398690783401</v>
      </c>
      <c r="K94">
        <v>22.536745278124599</v>
      </c>
      <c r="L94">
        <v>778.52179732135505</v>
      </c>
      <c r="M94">
        <v>168.287640766701</v>
      </c>
      <c r="N94">
        <v>2310.4568162815599</v>
      </c>
      <c r="O94">
        <v>6.2337082729338</v>
      </c>
      <c r="P94">
        <v>119307.29271660501</v>
      </c>
      <c r="Q94">
        <v>66075.797334369898</v>
      </c>
    </row>
    <row r="95" spans="1:17">
      <c r="A95">
        <v>94</v>
      </c>
      <c r="B95">
        <v>77.2576725646678</v>
      </c>
      <c r="C95">
        <v>14313.094238760799</v>
      </c>
      <c r="D95">
        <v>0.54651331772825196</v>
      </c>
      <c r="E95">
        <v>667.36538801698498</v>
      </c>
      <c r="F95">
        <v>8.3305015905051594</v>
      </c>
      <c r="G95">
        <v>53194.333879908299</v>
      </c>
      <c r="H95">
        <v>0.57548900730397901</v>
      </c>
      <c r="I95">
        <v>0.34378960305518902</v>
      </c>
      <c r="J95">
        <v>0.18464463621595001</v>
      </c>
      <c r="K95">
        <v>22.5067113115811</v>
      </c>
      <c r="L95">
        <v>778.927466006445</v>
      </c>
      <c r="M95">
        <v>169.27782983446301</v>
      </c>
      <c r="N95">
        <v>2309.7476943370698</v>
      </c>
      <c r="O95">
        <v>6.2305682532081104</v>
      </c>
      <c r="P95">
        <v>119235.254321047</v>
      </c>
      <c r="Q95">
        <v>66040.920441138995</v>
      </c>
    </row>
    <row r="96" spans="1:17">
      <c r="A96">
        <v>95</v>
      </c>
      <c r="B96">
        <v>76.996204585584593</v>
      </c>
      <c r="C96">
        <v>14251.5215250732</v>
      </c>
      <c r="D96">
        <v>0.54640640404530005</v>
      </c>
      <c r="E96">
        <v>664.95109345473702</v>
      </c>
      <c r="F96">
        <v>8.3642191399455506</v>
      </c>
      <c r="G96">
        <v>53177.825775598198</v>
      </c>
      <c r="H96">
        <v>0.57459797713487204</v>
      </c>
      <c r="I96">
        <v>0.34354320936675198</v>
      </c>
      <c r="J96">
        <v>0.18451230157708001</v>
      </c>
      <c r="K96">
        <v>22.488444031878799</v>
      </c>
      <c r="L96">
        <v>779.44208709620602</v>
      </c>
      <c r="M96">
        <v>170.112533989833</v>
      </c>
      <c r="N96">
        <v>2309.41515875499</v>
      </c>
      <c r="O96">
        <v>6.2291209698268704</v>
      </c>
      <c r="P96">
        <v>119202.84911336401</v>
      </c>
      <c r="Q96">
        <v>66025.023337765306</v>
      </c>
    </row>
    <row r="97" spans="1:17">
      <c r="A97">
        <v>96</v>
      </c>
      <c r="B97">
        <v>76.816026645446101</v>
      </c>
      <c r="C97">
        <v>14188.463413798199</v>
      </c>
      <c r="D97">
        <v>0.54615003169600695</v>
      </c>
      <c r="E97">
        <v>662.758605205359</v>
      </c>
      <c r="F97">
        <v>8.3960918675802603</v>
      </c>
      <c r="G97">
        <v>53138.958412300199</v>
      </c>
      <c r="H97">
        <v>0.57289593972487196</v>
      </c>
      <c r="I97">
        <v>0.34335045706399198</v>
      </c>
      <c r="J97">
        <v>0.18440877698382199</v>
      </c>
      <c r="K97">
        <v>22.4564150024976</v>
      </c>
      <c r="L97">
        <v>779.826531992936</v>
      </c>
      <c r="M97">
        <v>171.14957979655799</v>
      </c>
      <c r="N97">
        <v>2308.6795616531999</v>
      </c>
      <c r="O97">
        <v>6.2258516552564904</v>
      </c>
      <c r="P97">
        <v>119127.64228205101</v>
      </c>
      <c r="Q97">
        <v>65988.683869751098</v>
      </c>
    </row>
    <row r="98" spans="1:17">
      <c r="A98">
        <v>97</v>
      </c>
      <c r="B98">
        <v>76.608370653162197</v>
      </c>
      <c r="C98">
        <v>14124.263387142701</v>
      </c>
      <c r="D98">
        <v>0.54596920103383895</v>
      </c>
      <c r="E98">
        <v>660.365207680754</v>
      </c>
      <c r="F98">
        <v>8.4297536467693206</v>
      </c>
      <c r="G98">
        <v>53106.216422809099</v>
      </c>
      <c r="H98">
        <v>0.57144278030066897</v>
      </c>
      <c r="I98">
        <v>0.343139186031935</v>
      </c>
      <c r="J98">
        <v>0.184295306237439</v>
      </c>
      <c r="K98">
        <v>22.430459734230801</v>
      </c>
      <c r="L98">
        <v>780.24963305714698</v>
      </c>
      <c r="M98">
        <v>172.12945031546499</v>
      </c>
      <c r="N98">
        <v>2308.0480815154401</v>
      </c>
      <c r="O98">
        <v>6.2230712777777004</v>
      </c>
      <c r="P98">
        <v>119064.06079569701</v>
      </c>
      <c r="Q98">
        <v>65957.844372887499</v>
      </c>
    </row>
    <row r="99" spans="1:17">
      <c r="A99">
        <v>98</v>
      </c>
      <c r="B99">
        <v>76.341832026919406</v>
      </c>
      <c r="C99">
        <v>14065.397451171701</v>
      </c>
      <c r="D99">
        <v>0.54588845901650795</v>
      </c>
      <c r="E99">
        <v>658.00426114824495</v>
      </c>
      <c r="F99">
        <v>8.4634013620110302</v>
      </c>
      <c r="G99">
        <v>53094.622427071401</v>
      </c>
      <c r="H99">
        <v>0.57074474428738897</v>
      </c>
      <c r="I99">
        <v>0.34288930518234101</v>
      </c>
      <c r="J99">
        <v>0.18416109869259101</v>
      </c>
      <c r="K99">
        <v>22.415090010751399</v>
      </c>
      <c r="L99">
        <v>780.77692652203496</v>
      </c>
      <c r="M99">
        <v>172.93624057589</v>
      </c>
      <c r="N99">
        <v>2307.8057855408501</v>
      </c>
      <c r="O99">
        <v>6.2220287193467003</v>
      </c>
      <c r="P99">
        <v>119041.10394547301</v>
      </c>
      <c r="Q99">
        <v>65946.481518401197</v>
      </c>
    </row>
    <row r="100" spans="1:17">
      <c r="A100">
        <v>99</v>
      </c>
      <c r="B100">
        <v>76.157484239618597</v>
      </c>
      <c r="C100">
        <v>14001.3125502845</v>
      </c>
      <c r="D100">
        <v>0.54563608635263705</v>
      </c>
      <c r="E100">
        <v>655.74057563861197</v>
      </c>
      <c r="F100">
        <v>8.4968322358136508</v>
      </c>
      <c r="G100">
        <v>53056.224694259399</v>
      </c>
      <c r="H100">
        <v>0.56906902704725804</v>
      </c>
      <c r="I100">
        <v>0.34268758834604901</v>
      </c>
      <c r="J100">
        <v>0.184052759372481</v>
      </c>
      <c r="K100">
        <v>22.3834691530102</v>
      </c>
      <c r="L100">
        <v>781.18087125099999</v>
      </c>
      <c r="M100">
        <v>174.039206782599</v>
      </c>
      <c r="N100">
        <v>2307.0776969067601</v>
      </c>
      <c r="O100">
        <v>6.2187973062445199</v>
      </c>
      <c r="P100">
        <v>118966.80382096001</v>
      </c>
      <c r="Q100">
        <v>65910.579126700599</v>
      </c>
    </row>
    <row r="101" spans="1:17">
      <c r="A101">
        <v>100</v>
      </c>
      <c r="B101">
        <v>75.952371889054803</v>
      </c>
      <c r="C101">
        <v>13937.6660974647</v>
      </c>
      <c r="D101">
        <v>0.54546023329206705</v>
      </c>
      <c r="E101">
        <v>653.34462255935603</v>
      </c>
      <c r="F101">
        <v>8.5311682616561093</v>
      </c>
      <c r="G101">
        <v>53024.180016190003</v>
      </c>
      <c r="H101">
        <v>0.56765515278466505</v>
      </c>
      <c r="I101">
        <v>0.342474535046079</v>
      </c>
      <c r="J101">
        <v>0.183938331394677</v>
      </c>
      <c r="K101">
        <v>22.358177355590101</v>
      </c>
      <c r="L101">
        <v>781.60860264087205</v>
      </c>
      <c r="M101">
        <v>175.05902171084401</v>
      </c>
      <c r="N101">
        <v>2306.4586104851001</v>
      </c>
      <c r="O101">
        <v>6.2160750526784403</v>
      </c>
      <c r="P101">
        <v>118904.574652251</v>
      </c>
      <c r="Q101">
        <v>65880.394636061203</v>
      </c>
    </row>
    <row r="102" spans="1:17">
      <c r="A102">
        <v>101</v>
      </c>
      <c r="B102">
        <v>75.863348408693597</v>
      </c>
      <c r="C102">
        <v>13880.030467827301</v>
      </c>
      <c r="D102">
        <v>0.545127069986998</v>
      </c>
      <c r="E102">
        <v>651.49035045363405</v>
      </c>
      <c r="F102">
        <v>8.5593725760228807</v>
      </c>
      <c r="G102">
        <v>52972.1688492186</v>
      </c>
      <c r="H102">
        <v>0.56554094033803504</v>
      </c>
      <c r="I102">
        <v>0.34233962093279702</v>
      </c>
      <c r="J102">
        <v>0.18386587089224801</v>
      </c>
      <c r="K102">
        <v>22.320342782326399</v>
      </c>
      <c r="L102">
        <v>781.85784340092096</v>
      </c>
      <c r="M102">
        <v>176.25037695514999</v>
      </c>
      <c r="N102">
        <v>2305.48871476159</v>
      </c>
      <c r="O102">
        <v>6.2117503624059403</v>
      </c>
      <c r="P102">
        <v>118804.352140683</v>
      </c>
      <c r="Q102">
        <v>65832.1832914642</v>
      </c>
    </row>
    <row r="103" spans="1:17">
      <c r="A103">
        <v>102</v>
      </c>
      <c r="B103">
        <v>75.628450643628398</v>
      </c>
      <c r="C103">
        <v>13816.8184707494</v>
      </c>
      <c r="D103">
        <v>0.54496045011058003</v>
      </c>
      <c r="E103">
        <v>649.08391350938496</v>
      </c>
      <c r="F103">
        <v>8.5950906977190797</v>
      </c>
      <c r="G103">
        <v>52947.7397921585</v>
      </c>
      <c r="H103">
        <v>0.56437728522784603</v>
      </c>
      <c r="I103">
        <v>0.34210040702058803</v>
      </c>
      <c r="J103">
        <v>0.18373739241178999</v>
      </c>
      <c r="K103">
        <v>22.296847872859999</v>
      </c>
      <c r="L103">
        <v>782.35348122650896</v>
      </c>
      <c r="M103">
        <v>177.291090595589</v>
      </c>
      <c r="N103">
        <v>2305.0127653559098</v>
      </c>
      <c r="O103">
        <v>6.2096579377071404</v>
      </c>
      <c r="P103">
        <v>118756.807910011</v>
      </c>
      <c r="Q103">
        <v>65809.068117852905</v>
      </c>
    </row>
    <row r="104" spans="1:17">
      <c r="A104">
        <v>103</v>
      </c>
      <c r="B104">
        <v>75.428632556483294</v>
      </c>
      <c r="C104">
        <v>13754.2176498432</v>
      </c>
      <c r="D104">
        <v>0.54479167940473805</v>
      </c>
      <c r="E104">
        <v>646.70047083052498</v>
      </c>
      <c r="F104">
        <v>8.6298087508016597</v>
      </c>
      <c r="G104">
        <v>52916.562731822101</v>
      </c>
      <c r="H104">
        <v>0.56301268936659499</v>
      </c>
      <c r="I104">
        <v>0.34188751553261398</v>
      </c>
      <c r="J104">
        <v>0.18362305134097001</v>
      </c>
      <c r="K104">
        <v>22.272526823093902</v>
      </c>
      <c r="L104">
        <v>782.78147069335</v>
      </c>
      <c r="M104">
        <v>178.35394963440899</v>
      </c>
      <c r="N104">
        <v>2304.4093679589901</v>
      </c>
      <c r="O104">
        <v>6.2070089426699697</v>
      </c>
      <c r="P104">
        <v>118696.267835048</v>
      </c>
      <c r="Q104">
        <v>65779.7051032257</v>
      </c>
    </row>
    <row r="105" spans="1:17">
      <c r="A105">
        <v>104</v>
      </c>
      <c r="B105">
        <v>75.159749821347006</v>
      </c>
      <c r="C105">
        <v>13700.1058003014</v>
      </c>
      <c r="D105">
        <v>0.54474102740889796</v>
      </c>
      <c r="E105">
        <v>644.46805487429197</v>
      </c>
      <c r="F105">
        <v>8.6631105330277691</v>
      </c>
      <c r="G105">
        <v>52911.324260302499</v>
      </c>
      <c r="H105">
        <v>0.56256943350075495</v>
      </c>
      <c r="I105">
        <v>0.34163806341075897</v>
      </c>
      <c r="J105">
        <v>0.18348907405985401</v>
      </c>
      <c r="K105">
        <v>22.260696219011098</v>
      </c>
      <c r="L105">
        <v>783.31567109484104</v>
      </c>
      <c r="M105">
        <v>179.122197120267</v>
      </c>
      <c r="N105">
        <v>2304.28432177894</v>
      </c>
      <c r="O105">
        <v>6.2064900420853499</v>
      </c>
      <c r="P105">
        <v>118685.530862186</v>
      </c>
      <c r="Q105">
        <v>65774.206601883503</v>
      </c>
    </row>
    <row r="106" spans="1:17">
      <c r="A106">
        <v>105</v>
      </c>
      <c r="B106">
        <v>74.983032894728197</v>
      </c>
      <c r="C106">
        <v>13635.1260591503</v>
      </c>
      <c r="D106">
        <v>0.54448010892684795</v>
      </c>
      <c r="E106">
        <v>642.13983156612801</v>
      </c>
      <c r="F106">
        <v>8.6987565465736694</v>
      </c>
      <c r="G106">
        <v>52871.5520654762</v>
      </c>
      <c r="H106">
        <v>0.56086922852225995</v>
      </c>
      <c r="I106">
        <v>0.341429903797762</v>
      </c>
      <c r="J106">
        <v>0.18337727441357299</v>
      </c>
      <c r="K106">
        <v>22.228679636736899</v>
      </c>
      <c r="L106">
        <v>783.73244429307897</v>
      </c>
      <c r="M106">
        <v>180.39155354672999</v>
      </c>
      <c r="N106">
        <v>2303.5304775157601</v>
      </c>
      <c r="O106">
        <v>6.2031489896088399</v>
      </c>
      <c r="P106">
        <v>118608.642070391</v>
      </c>
      <c r="Q106">
        <v>65737.090004914993</v>
      </c>
    </row>
    <row r="107" spans="1:17">
      <c r="A107">
        <v>106</v>
      </c>
      <c r="B107">
        <v>74.783442053907805</v>
      </c>
      <c r="C107">
        <v>13574.325511709199</v>
      </c>
      <c r="D107">
        <v>0.54433146121541598</v>
      </c>
      <c r="E107">
        <v>639.78301150168397</v>
      </c>
      <c r="F107">
        <v>8.7336272229778604</v>
      </c>
      <c r="G107">
        <v>52842.981492249797</v>
      </c>
      <c r="H107">
        <v>0.55961724486541797</v>
      </c>
      <c r="I107">
        <v>0.34121695339249603</v>
      </c>
      <c r="J107">
        <v>0.18326290169908999</v>
      </c>
      <c r="K107">
        <v>22.206431431054099</v>
      </c>
      <c r="L107">
        <v>784.16255733917797</v>
      </c>
      <c r="M107">
        <v>181.45453775927299</v>
      </c>
      <c r="N107">
        <v>2302.9738512347499</v>
      </c>
      <c r="O107">
        <v>6.2007132928706898</v>
      </c>
      <c r="P107">
        <v>118553.098822627</v>
      </c>
      <c r="Q107">
        <v>65710.117330376903</v>
      </c>
    </row>
    <row r="108" spans="1:17">
      <c r="A108">
        <v>107</v>
      </c>
      <c r="B108">
        <v>74.652335793997807</v>
      </c>
      <c r="C108">
        <v>13510.6689729763</v>
      </c>
      <c r="D108">
        <v>0.54402581749785694</v>
      </c>
      <c r="E108">
        <v>637.57362584043096</v>
      </c>
      <c r="F108">
        <v>8.7679579118444106</v>
      </c>
      <c r="G108">
        <v>52795.218234581997</v>
      </c>
      <c r="H108">
        <v>0.55765676072115</v>
      </c>
      <c r="I108">
        <v>0.34103537311341597</v>
      </c>
      <c r="J108">
        <v>0.18316537744507899</v>
      </c>
      <c r="K108">
        <v>22.170837652584499</v>
      </c>
      <c r="L108">
        <v>784.51480176113603</v>
      </c>
      <c r="M108">
        <v>182.85138830802899</v>
      </c>
      <c r="N108">
        <v>2302.0763551878299</v>
      </c>
      <c r="O108">
        <v>6.1967276958619104</v>
      </c>
      <c r="P108">
        <v>118460.976915918</v>
      </c>
      <c r="Q108">
        <v>65665.758681336505</v>
      </c>
    </row>
    <row r="109" spans="1:17">
      <c r="A109">
        <v>108</v>
      </c>
      <c r="B109">
        <v>74.409369649773097</v>
      </c>
      <c r="C109">
        <v>13449.8853481436</v>
      </c>
      <c r="D109">
        <v>0.54388566290503204</v>
      </c>
      <c r="E109">
        <v>635.195998541569</v>
      </c>
      <c r="F109">
        <v>8.8047815794096298</v>
      </c>
      <c r="G109">
        <v>52775.930998672397</v>
      </c>
      <c r="H109">
        <v>0.55670123266730398</v>
      </c>
      <c r="I109">
        <v>0.34078862865805898</v>
      </c>
      <c r="J109">
        <v>0.18303285441415301</v>
      </c>
      <c r="K109">
        <v>22.1502926826569</v>
      </c>
      <c r="L109">
        <v>785.03266257254097</v>
      </c>
      <c r="M109">
        <v>183.922073798718</v>
      </c>
      <c r="N109">
        <v>2301.6938243261502</v>
      </c>
      <c r="O109">
        <v>6.1950563941974597</v>
      </c>
      <c r="P109">
        <v>118423.30275850699</v>
      </c>
      <c r="Q109">
        <v>65647.371759834205</v>
      </c>
    </row>
    <row r="110" spans="1:17">
      <c r="A110">
        <v>109</v>
      </c>
      <c r="B110">
        <v>74.213359007457797</v>
      </c>
      <c r="C110">
        <v>13392.450009398401</v>
      </c>
      <c r="D110">
        <v>0.54376763569443198</v>
      </c>
      <c r="E110">
        <v>632.91535158715806</v>
      </c>
      <c r="F110">
        <v>8.8389465335958608</v>
      </c>
      <c r="G110">
        <v>52751.213591469503</v>
      </c>
      <c r="H110">
        <v>0.555613621653825</v>
      </c>
      <c r="I110">
        <v>0.34058044407445598</v>
      </c>
      <c r="J110">
        <v>0.182921041356505</v>
      </c>
      <c r="K110">
        <v>22.1312136317556</v>
      </c>
      <c r="L110">
        <v>785.45513144214897</v>
      </c>
      <c r="M110">
        <v>184.949853642835</v>
      </c>
      <c r="N110">
        <v>2301.2068784463399</v>
      </c>
      <c r="O110">
        <v>6.19293697609913</v>
      </c>
      <c r="P110">
        <v>118375.149586928</v>
      </c>
      <c r="Q110">
        <v>65623.935995458698</v>
      </c>
    </row>
    <row r="111" spans="1:17">
      <c r="A111">
        <v>110</v>
      </c>
      <c r="B111">
        <v>74.067601808407602</v>
      </c>
      <c r="C111">
        <v>13327.5400371082</v>
      </c>
      <c r="D111">
        <v>0.54347599257198798</v>
      </c>
      <c r="E111">
        <v>630.60522989566095</v>
      </c>
      <c r="F111">
        <v>8.8754438000651703</v>
      </c>
      <c r="G111">
        <v>52705.961899033297</v>
      </c>
      <c r="H111">
        <v>0.55374896732706602</v>
      </c>
      <c r="I111">
        <v>0.34038281473466098</v>
      </c>
      <c r="J111">
        <v>0.182814897374175</v>
      </c>
      <c r="K111">
        <v>22.096990043100899</v>
      </c>
      <c r="L111">
        <v>785.84417298537801</v>
      </c>
      <c r="M111">
        <v>186.432660253167</v>
      </c>
      <c r="N111">
        <v>2300.3535695229698</v>
      </c>
      <c r="O111">
        <v>6.18915440834032</v>
      </c>
      <c r="P111">
        <v>118287.832592473</v>
      </c>
      <c r="Q111">
        <v>65581.870693439196</v>
      </c>
    </row>
    <row r="112" spans="1:17">
      <c r="A112">
        <v>111</v>
      </c>
      <c r="B112">
        <v>73.810796394006104</v>
      </c>
      <c r="C112">
        <v>13271.0859510839</v>
      </c>
      <c r="D112">
        <v>0.54338307612570602</v>
      </c>
      <c r="E112">
        <v>628.322986976979</v>
      </c>
      <c r="F112">
        <v>8.91153590290123</v>
      </c>
      <c r="G112">
        <v>52694.815113464399</v>
      </c>
      <c r="H112">
        <v>0.55310230619628997</v>
      </c>
      <c r="I112">
        <v>0.34013302738415901</v>
      </c>
      <c r="J112">
        <v>0.18268074004639401</v>
      </c>
      <c r="K112">
        <v>22.081217374200801</v>
      </c>
      <c r="L112">
        <v>786.37657968970905</v>
      </c>
      <c r="M112">
        <v>187.39616605967001</v>
      </c>
      <c r="N112">
        <v>2300.11966485413</v>
      </c>
      <c r="O112">
        <v>6.1881491485386402</v>
      </c>
      <c r="P112">
        <v>118265.758923573</v>
      </c>
      <c r="Q112">
        <v>65570.943810108205</v>
      </c>
    </row>
    <row r="113" spans="1:17">
      <c r="A113">
        <v>112</v>
      </c>
      <c r="B113">
        <v>73.619862885505995</v>
      </c>
      <c r="C113">
        <v>13219.9143210035</v>
      </c>
      <c r="D113">
        <v>0.54331863284839399</v>
      </c>
      <c r="E113">
        <v>626.21051382791097</v>
      </c>
      <c r="F113">
        <v>8.9433814007467305</v>
      </c>
      <c r="G113">
        <v>52676.949569475903</v>
      </c>
      <c r="H113">
        <v>0.552295129492125</v>
      </c>
      <c r="I113">
        <v>0.33993713958331401</v>
      </c>
      <c r="J113">
        <v>0.18257553142052299</v>
      </c>
      <c r="K113">
        <v>22.067519965053599</v>
      </c>
      <c r="L113">
        <v>786.77732670631099</v>
      </c>
      <c r="M113">
        <v>188.28494540552299</v>
      </c>
      <c r="N113">
        <v>2299.7572948112202</v>
      </c>
      <c r="O113">
        <v>6.1865917436483802</v>
      </c>
      <c r="P113">
        <v>118230.735857928</v>
      </c>
      <c r="Q113">
        <v>65553.786288452495</v>
      </c>
    </row>
    <row r="114" spans="1:17">
      <c r="A114">
        <v>113</v>
      </c>
      <c r="B114">
        <v>73.461231827510602</v>
      </c>
      <c r="C114">
        <v>13154.425443440599</v>
      </c>
      <c r="D114">
        <v>0.54304202823002001</v>
      </c>
      <c r="E114">
        <v>623.83136916248702</v>
      </c>
      <c r="F114">
        <v>8.98164207097442</v>
      </c>
      <c r="G114">
        <v>52634.276351820197</v>
      </c>
      <c r="H114">
        <v>0.55052965642481599</v>
      </c>
      <c r="I114">
        <v>0.339727102124606</v>
      </c>
      <c r="J114">
        <v>0.18246272320930801</v>
      </c>
      <c r="K114">
        <v>22.034726963111101</v>
      </c>
      <c r="L114">
        <v>787.19553294057198</v>
      </c>
      <c r="M114">
        <v>189.83033071233601</v>
      </c>
      <c r="N114">
        <v>2298.9493962924698</v>
      </c>
      <c r="O114">
        <v>6.1830169663723797</v>
      </c>
      <c r="P114">
        <v>118148.34098230299</v>
      </c>
      <c r="Q114">
        <v>65514.0646304826</v>
      </c>
    </row>
    <row r="115" spans="1:17">
      <c r="A115">
        <v>114</v>
      </c>
      <c r="B115">
        <v>73.189820086495104</v>
      </c>
      <c r="C115">
        <v>13107.9969695975</v>
      </c>
      <c r="D115">
        <v>0.54303686078386304</v>
      </c>
      <c r="E115">
        <v>621.83244133491996</v>
      </c>
      <c r="F115">
        <v>9.0139151191238494</v>
      </c>
      <c r="G115">
        <v>52637.786630201801</v>
      </c>
      <c r="H115">
        <v>0.55043648183240501</v>
      </c>
      <c r="I115">
        <v>0.33948597936268099</v>
      </c>
      <c r="J115">
        <v>0.182333219512095</v>
      </c>
      <c r="K115">
        <v>22.027842630776199</v>
      </c>
      <c r="L115">
        <v>787.72334980662902</v>
      </c>
      <c r="M115">
        <v>190.481355327529</v>
      </c>
      <c r="N115">
        <v>2298.9847079320002</v>
      </c>
      <c r="O115">
        <v>6.1832141263463303</v>
      </c>
      <c r="P115">
        <v>118154.372065684</v>
      </c>
      <c r="Q115">
        <v>65516.585435482499</v>
      </c>
    </row>
    <row r="116" spans="1:17">
      <c r="A116">
        <v>115</v>
      </c>
      <c r="B116">
        <v>73.012946339680695</v>
      </c>
      <c r="C116">
        <v>13068.414819126399</v>
      </c>
      <c r="D116">
        <v>0.54305773184961204</v>
      </c>
      <c r="E116">
        <v>620.07430849787397</v>
      </c>
      <c r="F116">
        <v>9.04017026655292</v>
      </c>
      <c r="G116">
        <v>52631.049890328999</v>
      </c>
      <c r="H116">
        <v>0.55007835776675096</v>
      </c>
      <c r="I116">
        <v>0.33931901734527897</v>
      </c>
      <c r="J116">
        <v>0.182243546524049</v>
      </c>
      <c r="K116">
        <v>22.022789136890001</v>
      </c>
      <c r="L116">
        <v>788.06973818478195</v>
      </c>
      <c r="M116">
        <v>191.054794621631</v>
      </c>
      <c r="N116">
        <v>2298.8264283989902</v>
      </c>
      <c r="O116">
        <v>6.1825726041295299</v>
      </c>
      <c r="P116">
        <v>118140.69507884599</v>
      </c>
      <c r="Q116">
        <v>65509.645188517199</v>
      </c>
    </row>
    <row r="117" spans="1:17">
      <c r="A117">
        <v>116</v>
      </c>
      <c r="B117">
        <v>72.840974354554206</v>
      </c>
      <c r="C117">
        <v>13002.8017855327</v>
      </c>
      <c r="D117">
        <v>0.54279920800816195</v>
      </c>
      <c r="E117">
        <v>617.64705560163304</v>
      </c>
      <c r="F117">
        <v>9.0798726134634293</v>
      </c>
      <c r="G117">
        <v>52591.257498360399</v>
      </c>
      <c r="H117">
        <v>0.54842155961786898</v>
      </c>
      <c r="I117">
        <v>0.33909884671331603</v>
      </c>
      <c r="J117">
        <v>0.18212529592576701</v>
      </c>
      <c r="K117">
        <v>21.991586330071598</v>
      </c>
      <c r="L117">
        <v>788.51259851859095</v>
      </c>
      <c r="M117">
        <v>192.62366277819001</v>
      </c>
      <c r="N117">
        <v>2298.0692393459699</v>
      </c>
      <c r="O117">
        <v>6.1792288887358202</v>
      </c>
      <c r="P117">
        <v>118063.783830751</v>
      </c>
      <c r="Q117">
        <v>65472.526332390997</v>
      </c>
    </row>
    <row r="118" spans="1:17">
      <c r="A118">
        <v>117</v>
      </c>
      <c r="B118">
        <v>72.579111035945004</v>
      </c>
      <c r="C118">
        <v>12978.093074561801</v>
      </c>
      <c r="D118">
        <v>0.54293534451151504</v>
      </c>
      <c r="E118">
        <v>616.36168862448801</v>
      </c>
      <c r="F118">
        <v>9.1010346136396905</v>
      </c>
      <c r="G118">
        <v>52617.801216680004</v>
      </c>
      <c r="H118">
        <v>0.549213009648295</v>
      </c>
      <c r="I118">
        <v>0.33890363466282802</v>
      </c>
      <c r="J118">
        <v>0.18202045023605801</v>
      </c>
      <c r="K118">
        <v>21.999686456735599</v>
      </c>
      <c r="L118">
        <v>788.96312374996705</v>
      </c>
      <c r="M118">
        <v>192.62204326506699</v>
      </c>
      <c r="N118">
        <v>2298.53201293026</v>
      </c>
      <c r="O118">
        <v>6.1813279767136597</v>
      </c>
      <c r="P118">
        <v>118114.07429062499</v>
      </c>
      <c r="Q118">
        <v>65496.273073944503</v>
      </c>
    </row>
    <row r="119" spans="1:17">
      <c r="A119">
        <v>118</v>
      </c>
      <c r="B119">
        <v>72.437533741016296</v>
      </c>
      <c r="C119">
        <v>12957.141010101401</v>
      </c>
      <c r="D119">
        <v>0.54306638810840102</v>
      </c>
      <c r="E119">
        <v>615.23097139186996</v>
      </c>
      <c r="F119">
        <v>9.1169078872861498</v>
      </c>
      <c r="G119">
        <v>52625.970408847803</v>
      </c>
      <c r="H119">
        <v>0.54945874569388098</v>
      </c>
      <c r="I119">
        <v>0.33879163567040899</v>
      </c>
      <c r="J119">
        <v>0.18196029712779599</v>
      </c>
      <c r="K119">
        <v>22.006331369024998</v>
      </c>
      <c r="L119">
        <v>789.20215107973297</v>
      </c>
      <c r="M119">
        <v>192.68712980947799</v>
      </c>
      <c r="N119">
        <v>2298.6506080489999</v>
      </c>
      <c r="O119">
        <v>6.1819219323597903</v>
      </c>
      <c r="P119">
        <v>118129.061071672</v>
      </c>
      <c r="Q119">
        <v>65503.090662824099</v>
      </c>
    </row>
    <row r="120" spans="1:17">
      <c r="A120">
        <v>119</v>
      </c>
      <c r="B120">
        <v>72.251264546450102</v>
      </c>
      <c r="C120">
        <v>12891.744373584799</v>
      </c>
      <c r="D120">
        <v>0.54282928844126099</v>
      </c>
      <c r="E120">
        <v>612.77319218984201</v>
      </c>
      <c r="F120">
        <v>9.1576598067906705</v>
      </c>
      <c r="G120">
        <v>52589.368477696902</v>
      </c>
      <c r="H120">
        <v>0.54791836506895397</v>
      </c>
      <c r="I120">
        <v>0.33856336327560199</v>
      </c>
      <c r="J120">
        <v>0.18183769518485601</v>
      </c>
      <c r="K120">
        <v>21.976866215190601</v>
      </c>
      <c r="L120">
        <v>789.66569529167998</v>
      </c>
      <c r="M120">
        <v>194.22610123896999</v>
      </c>
      <c r="N120">
        <v>2297.9496043047202</v>
      </c>
      <c r="O120">
        <v>6.1788331907251601</v>
      </c>
      <c r="P120">
        <v>118058.209289397</v>
      </c>
      <c r="Q120">
        <v>65468.840811700204</v>
      </c>
    </row>
    <row r="121" spans="1:17">
      <c r="A121">
        <v>120</v>
      </c>
      <c r="B121">
        <v>72.326831798571504</v>
      </c>
      <c r="C121">
        <v>12886.329754291</v>
      </c>
      <c r="D121">
        <v>0.54278891988139499</v>
      </c>
      <c r="E121">
        <v>612.58897919485401</v>
      </c>
      <c r="F121">
        <v>9.1585746169820208</v>
      </c>
      <c r="G121">
        <v>52569.723633699097</v>
      </c>
      <c r="H121">
        <v>0.54727377031476798</v>
      </c>
      <c r="I121">
        <v>0.33860036162833201</v>
      </c>
      <c r="J121">
        <v>0.18185756648788401</v>
      </c>
      <c r="K121">
        <v>21.9715202618357</v>
      </c>
      <c r="L121">
        <v>789.55634229513998</v>
      </c>
      <c r="M121">
        <v>194.497879699122</v>
      </c>
      <c r="N121">
        <v>2297.5805280224699</v>
      </c>
      <c r="O121">
        <v>6.1772138750850996</v>
      </c>
      <c r="P121">
        <v>118020.41259371</v>
      </c>
      <c r="Q121">
        <v>65450.688960010499</v>
      </c>
    </row>
    <row r="122" spans="1:17">
      <c r="A122">
        <v>121</v>
      </c>
      <c r="B122">
        <v>72.327010093482301</v>
      </c>
      <c r="C122">
        <v>12886.268790329699</v>
      </c>
      <c r="D122">
        <v>0.54277844632730399</v>
      </c>
      <c r="E122">
        <v>612.63448312400601</v>
      </c>
      <c r="F122">
        <v>9.1585883729198994</v>
      </c>
      <c r="G122">
        <v>52569.391952445803</v>
      </c>
      <c r="H122">
        <v>0.54730187725406199</v>
      </c>
      <c r="I122">
        <v>0.33860760262274198</v>
      </c>
      <c r="J122">
        <v>0.18186145552573399</v>
      </c>
      <c r="K122">
        <v>21.970032380346101</v>
      </c>
      <c r="L122">
        <v>789.53683727317798</v>
      </c>
      <c r="M122">
        <v>194.37609557241899</v>
      </c>
      <c r="N122">
        <v>2297.5824158053601</v>
      </c>
      <c r="O122">
        <v>6.1772099716811102</v>
      </c>
      <c r="P122">
        <v>118020.03151343401</v>
      </c>
      <c r="Q122">
        <v>65450.639560987896</v>
      </c>
    </row>
    <row r="123" spans="1:17">
      <c r="A123">
        <v>122</v>
      </c>
      <c r="B123">
        <v>72.157913754511796</v>
      </c>
      <c r="C123">
        <v>12820.6476514558</v>
      </c>
      <c r="D123">
        <v>0.5425118735076</v>
      </c>
      <c r="E123">
        <v>610.20487774833896</v>
      </c>
      <c r="F123">
        <v>9.1994049933184403</v>
      </c>
      <c r="G123">
        <v>52529.1814772621</v>
      </c>
      <c r="H123">
        <v>0.54563838847524804</v>
      </c>
      <c r="I123">
        <v>0.33838563968451801</v>
      </c>
      <c r="J123">
        <v>0.181742242304573</v>
      </c>
      <c r="K123">
        <v>21.9383468255411</v>
      </c>
      <c r="L123">
        <v>789.98424373962905</v>
      </c>
      <c r="M123">
        <v>196.04058136526001</v>
      </c>
      <c r="N123">
        <v>2296.8176216391598</v>
      </c>
      <c r="O123">
        <v>6.1738324714093302</v>
      </c>
      <c r="P123">
        <v>117942.330022379</v>
      </c>
      <c r="Q123">
        <v>65413.148545117198</v>
      </c>
    </row>
    <row r="124" spans="1:17">
      <c r="A124">
        <v>123</v>
      </c>
      <c r="B124">
        <v>71.889580166079895</v>
      </c>
      <c r="C124">
        <v>12788.8235704743</v>
      </c>
      <c r="D124">
        <v>0.54267773440389899</v>
      </c>
      <c r="E124">
        <v>608.55837166512697</v>
      </c>
      <c r="F124">
        <v>9.2254178758321697</v>
      </c>
      <c r="G124">
        <v>52550.458813252699</v>
      </c>
      <c r="H124">
        <v>0.54625829665863601</v>
      </c>
      <c r="I124">
        <v>0.33817864967727401</v>
      </c>
      <c r="J124">
        <v>0.18163107083735</v>
      </c>
      <c r="K124">
        <v>21.946720172225199</v>
      </c>
      <c r="L124">
        <v>790.44839915445698</v>
      </c>
      <c r="M124">
        <v>196.11507269355999</v>
      </c>
      <c r="N124">
        <v>2297.1700160405398</v>
      </c>
      <c r="O124">
        <v>6.1754711141352496</v>
      </c>
      <c r="P124">
        <v>117982.241577917</v>
      </c>
      <c r="Q124">
        <v>65431.7827646644</v>
      </c>
    </row>
    <row r="125" spans="1:17">
      <c r="A125">
        <v>124</v>
      </c>
      <c r="B125">
        <v>71.923216117545607</v>
      </c>
      <c r="C125">
        <v>12769.6668566977</v>
      </c>
      <c r="D125">
        <v>0.54259270129798598</v>
      </c>
      <c r="E125">
        <v>607.84520628439395</v>
      </c>
      <c r="F125">
        <v>9.2353497192878091</v>
      </c>
      <c r="G125">
        <v>52524.5799186722</v>
      </c>
      <c r="H125">
        <v>0.54533978709314102</v>
      </c>
      <c r="I125">
        <v>0.33816289791145498</v>
      </c>
      <c r="J125">
        <v>0.18162261078200301</v>
      </c>
      <c r="K125">
        <v>21.935748806858001</v>
      </c>
      <c r="L125">
        <v>790.44849821856701</v>
      </c>
      <c r="M125">
        <v>196.72889750402999</v>
      </c>
      <c r="N125">
        <v>2296.6798550907502</v>
      </c>
      <c r="O125">
        <v>6.1733204716046597</v>
      </c>
      <c r="P125">
        <v>117932.33922040201</v>
      </c>
      <c r="Q125">
        <v>65407.7593017299</v>
      </c>
    </row>
    <row r="126" spans="1:17">
      <c r="A126">
        <v>125</v>
      </c>
      <c r="B126">
        <v>71.921781433201403</v>
      </c>
      <c r="C126">
        <v>12769.4934001685</v>
      </c>
      <c r="D126">
        <v>0.54257408307558397</v>
      </c>
      <c r="E126">
        <v>607.83823284099196</v>
      </c>
      <c r="F126">
        <v>9.2370144725812509</v>
      </c>
      <c r="G126">
        <v>52535.404568166901</v>
      </c>
      <c r="H126">
        <v>0.54542769948147396</v>
      </c>
      <c r="I126">
        <v>0.33817764973828501</v>
      </c>
      <c r="J126">
        <v>0.18163053378396299</v>
      </c>
      <c r="K126">
        <v>21.936185188197701</v>
      </c>
      <c r="L126">
        <v>790.39987857516098</v>
      </c>
      <c r="M126">
        <v>196.72648412434901</v>
      </c>
      <c r="N126">
        <v>2296.6156762255901</v>
      </c>
      <c r="O126">
        <v>6.1735123028365901</v>
      </c>
      <c r="P126">
        <v>117951.99534488699</v>
      </c>
      <c r="Q126">
        <v>65416.590776720099</v>
      </c>
    </row>
    <row r="127" spans="1:17">
      <c r="A127">
        <v>126</v>
      </c>
      <c r="B127">
        <v>71.903771460535097</v>
      </c>
      <c r="C127">
        <v>12763.2877441606</v>
      </c>
      <c r="D127">
        <v>0.54258287840163399</v>
      </c>
      <c r="E127">
        <v>607.50380638158595</v>
      </c>
      <c r="F127">
        <v>9.2403031507715294</v>
      </c>
      <c r="G127">
        <v>52527.4287181822</v>
      </c>
      <c r="H127">
        <v>0.54518382872913096</v>
      </c>
      <c r="I127">
        <v>0.338132534029843</v>
      </c>
      <c r="J127">
        <v>0.18160630276156201</v>
      </c>
      <c r="K127">
        <v>21.936284897316298</v>
      </c>
      <c r="L127">
        <v>790.51050360134298</v>
      </c>
      <c r="M127">
        <v>197.140069407032</v>
      </c>
      <c r="N127">
        <v>2296.57641106247</v>
      </c>
      <c r="O127">
        <v>6.1731368631563903</v>
      </c>
      <c r="P127">
        <v>117936.647956571</v>
      </c>
      <c r="Q127">
        <v>65409.219238389</v>
      </c>
    </row>
    <row r="128" spans="1:17">
      <c r="A128">
        <v>127</v>
      </c>
      <c r="B128">
        <v>71.911272714461305</v>
      </c>
      <c r="C128">
        <v>12764.5203959093</v>
      </c>
      <c r="D128">
        <v>0.54256273505590802</v>
      </c>
      <c r="E128">
        <v>607.46418920312306</v>
      </c>
      <c r="F128">
        <v>9.2394568618284492</v>
      </c>
      <c r="G128">
        <v>52527.777537489397</v>
      </c>
      <c r="H128">
        <v>0.54519623976486598</v>
      </c>
      <c r="I128">
        <v>0.33813789771632502</v>
      </c>
      <c r="J128">
        <v>0.18160918352331401</v>
      </c>
      <c r="K128">
        <v>21.939379897818799</v>
      </c>
      <c r="L128">
        <v>790.49102100278196</v>
      </c>
      <c r="M128">
        <v>197.121215591615</v>
      </c>
      <c r="N128">
        <v>2296.5523366191701</v>
      </c>
      <c r="O128">
        <v>6.1730865057956903</v>
      </c>
      <c r="P128">
        <v>117937.235559933</v>
      </c>
      <c r="Q128">
        <v>65409.458022444102</v>
      </c>
    </row>
    <row r="129" spans="1:17">
      <c r="A129">
        <v>128</v>
      </c>
      <c r="B129">
        <v>71.729552948627898</v>
      </c>
      <c r="C129">
        <v>12699.1761543964</v>
      </c>
      <c r="D129">
        <v>0.54231432939300706</v>
      </c>
      <c r="E129">
        <v>605.00703085628402</v>
      </c>
      <c r="F129">
        <v>9.2814092779005204</v>
      </c>
      <c r="G129">
        <v>52491.108898505299</v>
      </c>
      <c r="H129">
        <v>0.54365355375836399</v>
      </c>
      <c r="I129">
        <v>0.33790817593618799</v>
      </c>
      <c r="J129">
        <v>0.18148580313557799</v>
      </c>
      <c r="K129">
        <v>21.909436356033002</v>
      </c>
      <c r="L129">
        <v>790.95749325980205</v>
      </c>
      <c r="M129">
        <v>198.792406136691</v>
      </c>
      <c r="N129">
        <v>2295.8405956582501</v>
      </c>
      <c r="O129">
        <v>6.1699683030967698</v>
      </c>
      <c r="P129">
        <v>117866.25138110699</v>
      </c>
      <c r="Q129">
        <v>65375.142482602103</v>
      </c>
    </row>
    <row r="130" spans="1:17">
      <c r="A130">
        <v>129</v>
      </c>
      <c r="B130">
        <v>71.713608633982304</v>
      </c>
      <c r="C130">
        <v>12677.4425554645</v>
      </c>
      <c r="D130">
        <v>0.54225424276110201</v>
      </c>
      <c r="E130">
        <v>604.19325832279299</v>
      </c>
      <c r="F130">
        <v>9.2917665293451801</v>
      </c>
      <c r="G130">
        <v>52453.531823801801</v>
      </c>
      <c r="H130">
        <v>0.54276789280933202</v>
      </c>
      <c r="I130">
        <v>0.33782963798777499</v>
      </c>
      <c r="J130">
        <v>0.18144362149080201</v>
      </c>
      <c r="K130">
        <v>21.897542233635502</v>
      </c>
      <c r="L130">
        <v>791.13454426472003</v>
      </c>
      <c r="M130">
        <v>199.44982895403899</v>
      </c>
      <c r="N130">
        <v>2295.5790583325002</v>
      </c>
      <c r="O130">
        <v>6.1680247358708504</v>
      </c>
      <c r="P130">
        <v>117795.836414562</v>
      </c>
      <c r="Q130">
        <v>65342.304590759697</v>
      </c>
    </row>
    <row r="131" spans="1:17">
      <c r="A131">
        <v>130</v>
      </c>
      <c r="B131">
        <v>71.724238356528403</v>
      </c>
      <c r="C131">
        <v>12677.613476548901</v>
      </c>
      <c r="D131">
        <v>0.54223582138474502</v>
      </c>
      <c r="E131">
        <v>604.19401163288796</v>
      </c>
      <c r="F131">
        <v>9.2911667844264301</v>
      </c>
      <c r="G131">
        <v>52454.538521882503</v>
      </c>
      <c r="H131">
        <v>0.54271232197090402</v>
      </c>
      <c r="I131">
        <v>0.33782844757085501</v>
      </c>
      <c r="J131">
        <v>0.181442982134355</v>
      </c>
      <c r="K131">
        <v>21.897884880601701</v>
      </c>
      <c r="L131">
        <v>791.14012620067501</v>
      </c>
      <c r="M131">
        <v>199.45417898999199</v>
      </c>
      <c r="N131">
        <v>2295.5758132045398</v>
      </c>
      <c r="O131">
        <v>6.16790253596655</v>
      </c>
      <c r="P131">
        <v>117789.821239108</v>
      </c>
      <c r="Q131">
        <v>65335.2827172256</v>
      </c>
    </row>
    <row r="132" spans="1:17">
      <c r="A132">
        <v>131</v>
      </c>
      <c r="B132">
        <v>71.882802445096402</v>
      </c>
      <c r="C132">
        <v>12657.431178737101</v>
      </c>
      <c r="D132">
        <v>0.54188868187735695</v>
      </c>
      <c r="E132">
        <v>603.86284447727303</v>
      </c>
      <c r="F132">
        <v>9.2987658086899305</v>
      </c>
      <c r="G132">
        <v>52402.207973367898</v>
      </c>
      <c r="H132">
        <v>0.54078683268160899</v>
      </c>
      <c r="I132">
        <v>0.33788634385724797</v>
      </c>
      <c r="J132">
        <v>0.18147407742823299</v>
      </c>
      <c r="K132">
        <v>21.865846469304302</v>
      </c>
      <c r="L132">
        <v>790.94958768534002</v>
      </c>
      <c r="M132">
        <v>200.85169613845699</v>
      </c>
      <c r="N132">
        <v>2294.5051177097598</v>
      </c>
      <c r="O132">
        <v>6.1635003750780903</v>
      </c>
      <c r="P132">
        <v>117698.488270687</v>
      </c>
      <c r="Q132">
        <v>65296.280297318699</v>
      </c>
    </row>
    <row r="133" spans="1:17">
      <c r="A133">
        <v>132</v>
      </c>
      <c r="B133">
        <v>71.880513561931707</v>
      </c>
      <c r="C133">
        <v>12657.556609217499</v>
      </c>
      <c r="D133">
        <v>0.54190768009799095</v>
      </c>
      <c r="E133">
        <v>603.85402653081405</v>
      </c>
      <c r="F133">
        <v>9.2988042281391596</v>
      </c>
      <c r="G133">
        <v>52403.596580703801</v>
      </c>
      <c r="H133">
        <v>0.54081981978261995</v>
      </c>
      <c r="I133">
        <v>0.33788978080501098</v>
      </c>
      <c r="J133">
        <v>0.181475923365294</v>
      </c>
      <c r="K133">
        <v>21.867004620359399</v>
      </c>
      <c r="L133">
        <v>790.93636671814102</v>
      </c>
      <c r="M133">
        <v>200.86042411333301</v>
      </c>
      <c r="N133">
        <v>2294.4982953491599</v>
      </c>
      <c r="O133">
        <v>6.1635118942800204</v>
      </c>
      <c r="P133">
        <v>117700.140915703</v>
      </c>
      <c r="Q133">
        <v>65296.544334999096</v>
      </c>
    </row>
    <row r="134" spans="1:17">
      <c r="A134">
        <v>133</v>
      </c>
      <c r="B134">
        <v>71.7523452931582</v>
      </c>
      <c r="C134">
        <v>12636.5290950499</v>
      </c>
      <c r="D134">
        <v>0.54201041778200598</v>
      </c>
      <c r="E134">
        <v>602.74851828347801</v>
      </c>
      <c r="F134">
        <v>9.3162388525633908</v>
      </c>
      <c r="G134">
        <v>52417.258719768899</v>
      </c>
      <c r="H134">
        <v>0.54106038036830695</v>
      </c>
      <c r="I134">
        <v>0.33779162138058499</v>
      </c>
      <c r="J134">
        <v>0.1814232032974</v>
      </c>
      <c r="K134">
        <v>21.872468405905501</v>
      </c>
      <c r="L134">
        <v>791.133358242859</v>
      </c>
      <c r="M134">
        <v>200.94360973168301</v>
      </c>
      <c r="N134">
        <v>2294.5396425889699</v>
      </c>
      <c r="O134">
        <v>6.1640839120884099</v>
      </c>
      <c r="P134">
        <v>117724.923316852</v>
      </c>
      <c r="Q134">
        <v>65307.664597082701</v>
      </c>
    </row>
    <row r="135" spans="1:17">
      <c r="A135">
        <v>134</v>
      </c>
      <c r="B135">
        <v>71.698725060666405</v>
      </c>
      <c r="C135">
        <v>12617.830820442199</v>
      </c>
      <c r="D135">
        <v>0.54197740100115999</v>
      </c>
      <c r="E135">
        <v>601.93356088277403</v>
      </c>
      <c r="F135">
        <v>9.3279040072832693</v>
      </c>
      <c r="G135">
        <v>52403.253169149903</v>
      </c>
      <c r="H135">
        <v>0.54055795335438395</v>
      </c>
      <c r="I135">
        <v>0.337700429998184</v>
      </c>
      <c r="J135">
        <v>0.18137422566840899</v>
      </c>
      <c r="K135">
        <v>21.8673636875684</v>
      </c>
      <c r="L135">
        <v>791.33819136503098</v>
      </c>
      <c r="M135">
        <v>201.69528186027901</v>
      </c>
      <c r="N135">
        <v>2294.3789053383598</v>
      </c>
      <c r="O135">
        <v>6.1631852577694604</v>
      </c>
      <c r="P135">
        <v>117697.91467322499</v>
      </c>
      <c r="Q135">
        <v>65294.661504075098</v>
      </c>
    </row>
    <row r="136" spans="1:17">
      <c r="A136">
        <v>135</v>
      </c>
      <c r="B136">
        <v>71.706863479759406</v>
      </c>
      <c r="C136">
        <v>12619.013447003899</v>
      </c>
      <c r="D136">
        <v>0.54208327071044204</v>
      </c>
      <c r="E136">
        <v>601.87292074785103</v>
      </c>
      <c r="F136">
        <v>9.3269494729613793</v>
      </c>
      <c r="G136">
        <v>52403.600062219703</v>
      </c>
      <c r="H136">
        <v>0.54054666070814394</v>
      </c>
      <c r="I136">
        <v>0.33770162054765501</v>
      </c>
      <c r="J136">
        <v>0.181374865096047</v>
      </c>
      <c r="K136">
        <v>21.870825232754399</v>
      </c>
      <c r="L136">
        <v>791.32598204920396</v>
      </c>
      <c r="M136">
        <v>201.76122584970099</v>
      </c>
      <c r="N136">
        <v>2294.34073759182</v>
      </c>
      <c r="O136">
        <v>6.1630691857814703</v>
      </c>
      <c r="P136">
        <v>117696.900818826</v>
      </c>
      <c r="Q136">
        <v>65293.300756605902</v>
      </c>
    </row>
    <row r="137" spans="1:17">
      <c r="A137">
        <v>136</v>
      </c>
      <c r="B137">
        <v>71.506254770618696</v>
      </c>
      <c r="C137">
        <v>12554.2650850464</v>
      </c>
      <c r="D137">
        <v>0.54176111837434204</v>
      </c>
      <c r="E137">
        <v>599.540086380861</v>
      </c>
      <c r="F137">
        <v>9.3702146547523295</v>
      </c>
      <c r="G137">
        <v>52371.397808269598</v>
      </c>
      <c r="H137">
        <v>0.53919274545448903</v>
      </c>
      <c r="I137">
        <v>0.33746595273931601</v>
      </c>
      <c r="J137">
        <v>0.181248291178884</v>
      </c>
      <c r="K137">
        <v>21.838785470085799</v>
      </c>
      <c r="L137">
        <v>791.82246964086198</v>
      </c>
      <c r="M137">
        <v>203.38196043718801</v>
      </c>
      <c r="N137">
        <v>2293.7614311040102</v>
      </c>
      <c r="O137">
        <v>6.1604773444164298</v>
      </c>
      <c r="P137">
        <v>117636.15867954701</v>
      </c>
      <c r="Q137">
        <v>65264.7608712773</v>
      </c>
    </row>
    <row r="138" spans="1:17">
      <c r="A138">
        <v>137</v>
      </c>
      <c r="B138">
        <v>71.350464206831404</v>
      </c>
      <c r="C138">
        <v>12500.394127003799</v>
      </c>
      <c r="D138">
        <v>0.541540866337615</v>
      </c>
      <c r="E138">
        <v>597.38894075349594</v>
      </c>
      <c r="F138">
        <v>9.4063154347910007</v>
      </c>
      <c r="G138">
        <v>52343.867904568098</v>
      </c>
      <c r="H138">
        <v>0.53801087111069401</v>
      </c>
      <c r="I138">
        <v>0.33726824587172</v>
      </c>
      <c r="J138">
        <v>0.181142105557446</v>
      </c>
      <c r="K138">
        <v>21.818094097260701</v>
      </c>
      <c r="L138">
        <v>792.21908888275902</v>
      </c>
      <c r="M138">
        <v>204.87081135808899</v>
      </c>
      <c r="N138">
        <v>2293.1836088732498</v>
      </c>
      <c r="O138">
        <v>6.1580225590634798</v>
      </c>
      <c r="P138">
        <v>117582.65021780699</v>
      </c>
      <c r="Q138">
        <v>65238.782313238902</v>
      </c>
    </row>
    <row r="139" spans="1:17">
      <c r="A139">
        <v>138</v>
      </c>
      <c r="B139">
        <v>71.183922157887807</v>
      </c>
      <c r="C139">
        <v>12443.524743113299</v>
      </c>
      <c r="D139">
        <v>0.54140758896894303</v>
      </c>
      <c r="E139">
        <v>595.19655738896995</v>
      </c>
      <c r="F139">
        <v>9.4447977126340703</v>
      </c>
      <c r="G139">
        <v>52315.556636151203</v>
      </c>
      <c r="H139">
        <v>0.53676990958225901</v>
      </c>
      <c r="I139">
        <v>0.337060138449083</v>
      </c>
      <c r="J139">
        <v>0.181030333941884</v>
      </c>
      <c r="K139">
        <v>21.793562629157002</v>
      </c>
      <c r="L139">
        <v>792.63921458013499</v>
      </c>
      <c r="M139">
        <v>206.485964284902</v>
      </c>
      <c r="N139">
        <v>2292.5837337296798</v>
      </c>
      <c r="O139">
        <v>6.1554627394316297</v>
      </c>
      <c r="P139">
        <v>117526.574030862</v>
      </c>
      <c r="Q139">
        <v>65211.017394710703</v>
      </c>
    </row>
    <row r="140" spans="1:17">
      <c r="A140">
        <v>139</v>
      </c>
      <c r="B140">
        <v>71.024534274219306</v>
      </c>
      <c r="C140">
        <v>12391.247763948</v>
      </c>
      <c r="D140">
        <v>0.54110340076768104</v>
      </c>
      <c r="E140">
        <v>593.36395467435</v>
      </c>
      <c r="F140">
        <v>9.4807346304416402</v>
      </c>
      <c r="G140">
        <v>52289.592324109799</v>
      </c>
      <c r="H140">
        <v>0.53568616686690296</v>
      </c>
      <c r="I140">
        <v>0.33687418315603002</v>
      </c>
      <c r="J140">
        <v>0.18093045992843801</v>
      </c>
      <c r="K140">
        <v>21.765665480162099</v>
      </c>
      <c r="L140">
        <v>793.031091662314</v>
      </c>
      <c r="M140">
        <v>207.84063834455901</v>
      </c>
      <c r="N140">
        <v>2292.1134478451399</v>
      </c>
      <c r="O140">
        <v>6.15337411464672</v>
      </c>
      <c r="P140">
        <v>117478.131790044</v>
      </c>
      <c r="Q140">
        <v>65188.539465934096</v>
      </c>
    </row>
    <row r="141" spans="1:17">
      <c r="A141">
        <v>140</v>
      </c>
      <c r="B141">
        <v>70.982859688325107</v>
      </c>
      <c r="C141">
        <v>12360.5795168444</v>
      </c>
      <c r="D141">
        <v>0.541010555319002</v>
      </c>
      <c r="E141">
        <v>592.18774943483902</v>
      </c>
      <c r="F141">
        <v>9.4981948980926703</v>
      </c>
      <c r="G141">
        <v>52249.702784694397</v>
      </c>
      <c r="H141">
        <v>0.53465718223603198</v>
      </c>
      <c r="I141">
        <v>0.33675890460810398</v>
      </c>
      <c r="J141">
        <v>0.180868545416317</v>
      </c>
      <c r="K141">
        <v>21.750474387663399</v>
      </c>
      <c r="L141">
        <v>793.28704944077504</v>
      </c>
      <c r="M141">
        <v>208.884363583393</v>
      </c>
      <c r="N141">
        <v>2291.78372801969</v>
      </c>
      <c r="O141">
        <v>6.1511731191834098</v>
      </c>
      <c r="P141">
        <v>117403.19330436</v>
      </c>
      <c r="Q141">
        <v>65153.490519665596</v>
      </c>
    </row>
    <row r="142" spans="1:17">
      <c r="A142">
        <v>141</v>
      </c>
      <c r="B142">
        <v>71.031604455605006</v>
      </c>
      <c r="C142">
        <v>12334.0098794764</v>
      </c>
      <c r="D142">
        <v>0.540743287555839</v>
      </c>
      <c r="E142">
        <v>591.33972289537803</v>
      </c>
      <c r="F142">
        <v>9.5128561347913205</v>
      </c>
      <c r="G142">
        <v>52219.270537193202</v>
      </c>
      <c r="H142">
        <v>0.53328919576480305</v>
      </c>
      <c r="I142">
        <v>0.33671362678014499</v>
      </c>
      <c r="J142">
        <v>0.180844227321768</v>
      </c>
      <c r="K142">
        <v>21.7293314547161</v>
      </c>
      <c r="L142">
        <v>793.35499425644002</v>
      </c>
      <c r="M142">
        <v>210.239564207021</v>
      </c>
      <c r="N142">
        <v>2291.11503910696</v>
      </c>
      <c r="O142">
        <v>6.1481516539816399</v>
      </c>
      <c r="P142">
        <v>117331.661548554</v>
      </c>
      <c r="Q142">
        <v>65112.3910113604</v>
      </c>
    </row>
    <row r="143" spans="1:17">
      <c r="A143">
        <v>142</v>
      </c>
      <c r="B143">
        <v>71.0876672775983</v>
      </c>
      <c r="C143">
        <v>12291.141801760699</v>
      </c>
      <c r="D143">
        <v>0.54036372637254204</v>
      </c>
      <c r="E143">
        <v>590.01077665847799</v>
      </c>
      <c r="F143">
        <v>9.5380205051087206</v>
      </c>
      <c r="G143">
        <v>52164.240858916797</v>
      </c>
      <c r="H143">
        <v>0.53120587568307898</v>
      </c>
      <c r="I143">
        <v>0.33665327770606601</v>
      </c>
      <c r="J143">
        <v>0.18081181466958099</v>
      </c>
      <c r="K143">
        <v>21.6930609971221</v>
      </c>
      <c r="L143">
        <v>793.42234686674499</v>
      </c>
      <c r="M143">
        <v>212.529750847385</v>
      </c>
      <c r="N143">
        <v>2290.0007309388502</v>
      </c>
      <c r="O143">
        <v>6.1435104801111997</v>
      </c>
      <c r="P143">
        <v>117233.16253639301</v>
      </c>
      <c r="Q143">
        <v>65068.921677475802</v>
      </c>
    </row>
    <row r="144" spans="1:17">
      <c r="A144">
        <v>143</v>
      </c>
      <c r="B144">
        <v>71.013371421009694</v>
      </c>
      <c r="C144">
        <v>12252.932116464001</v>
      </c>
      <c r="D144">
        <v>0.54005095867421704</v>
      </c>
      <c r="E144">
        <v>588.69049256722997</v>
      </c>
      <c r="F144">
        <v>9.5646373913328606</v>
      </c>
      <c r="G144">
        <v>52159.657029048001</v>
      </c>
      <c r="H144">
        <v>0.52991575400241897</v>
      </c>
      <c r="I144">
        <v>0.336504620098459</v>
      </c>
      <c r="J144">
        <v>0.180731972726621</v>
      </c>
      <c r="K144">
        <v>21.6683241114882</v>
      </c>
      <c r="L144">
        <v>793.74641867373896</v>
      </c>
      <c r="M144">
        <v>214.31742378004401</v>
      </c>
      <c r="N144">
        <v>2289.5017623150402</v>
      </c>
      <c r="O144">
        <v>6.1409319853961204</v>
      </c>
      <c r="P144">
        <v>117194.85267459499</v>
      </c>
      <c r="Q144">
        <v>65035.195645546999</v>
      </c>
    </row>
    <row r="145" spans="1:17">
      <c r="A145">
        <v>144</v>
      </c>
      <c r="B145">
        <v>70.938102462005602</v>
      </c>
      <c r="C145">
        <v>12235.629743714901</v>
      </c>
      <c r="D145">
        <v>0.54001173366955502</v>
      </c>
      <c r="E145">
        <v>587.93709585388604</v>
      </c>
      <c r="F145">
        <v>9.5781041593414304</v>
      </c>
      <c r="G145">
        <v>52161.085147881</v>
      </c>
      <c r="H145">
        <v>0.52972825247865296</v>
      </c>
      <c r="I145">
        <v>0.33641763022670501</v>
      </c>
      <c r="J145">
        <v>0.18068525167083099</v>
      </c>
      <c r="K145">
        <v>21.664031871371598</v>
      </c>
      <c r="L145">
        <v>793.94221219487599</v>
      </c>
      <c r="M145">
        <v>214.712262288125</v>
      </c>
      <c r="N145">
        <v>2289.4549087236801</v>
      </c>
      <c r="O145">
        <v>6.1407113226520398</v>
      </c>
      <c r="P145">
        <v>117194.136140438</v>
      </c>
      <c r="Q145">
        <v>65033.050992556797</v>
      </c>
    </row>
    <row r="146" spans="1:17">
      <c r="A146">
        <v>145</v>
      </c>
      <c r="B146">
        <v>70.941181648826898</v>
      </c>
      <c r="C146">
        <v>12236.1851876153</v>
      </c>
      <c r="D146">
        <v>0.53996497352349704</v>
      </c>
      <c r="E146">
        <v>587.90982717212796</v>
      </c>
      <c r="F146">
        <v>9.5778924321679106</v>
      </c>
      <c r="G146">
        <v>52165.253289309403</v>
      </c>
      <c r="H146">
        <v>0.52971744271854504</v>
      </c>
      <c r="I146">
        <v>0.33641793146453702</v>
      </c>
      <c r="J146">
        <v>0.18068541346149999</v>
      </c>
      <c r="K146">
        <v>21.666301202996799</v>
      </c>
      <c r="L146">
        <v>793.92990078258504</v>
      </c>
      <c r="M146">
        <v>214.75847311172299</v>
      </c>
      <c r="N146">
        <v>2289.4105675096798</v>
      </c>
      <c r="O146">
        <v>6.14058293542484</v>
      </c>
      <c r="P146">
        <v>117196.865507066</v>
      </c>
      <c r="Q146">
        <v>65031.612217756097</v>
      </c>
    </row>
    <row r="147" spans="1:17">
      <c r="A147">
        <v>146</v>
      </c>
      <c r="B147">
        <v>70.752810017159504</v>
      </c>
      <c r="C147">
        <v>12195.8981795033</v>
      </c>
      <c r="D147">
        <v>0.54000710263692497</v>
      </c>
      <c r="E147">
        <v>586.15200066032298</v>
      </c>
      <c r="F147">
        <v>9.6097962835295299</v>
      </c>
      <c r="G147">
        <v>52170.789272151502</v>
      </c>
      <c r="H147">
        <v>0.52943885010624803</v>
      </c>
      <c r="I147">
        <v>0.33623299047192501</v>
      </c>
      <c r="J147">
        <v>0.18058608421477901</v>
      </c>
      <c r="K147">
        <v>21.659053716456</v>
      </c>
      <c r="L147">
        <v>794.33306368819103</v>
      </c>
      <c r="M147">
        <v>215.62642858628601</v>
      </c>
      <c r="N147">
        <v>2289.3134631531598</v>
      </c>
      <c r="O147">
        <v>6.14025362834197</v>
      </c>
      <c r="P147">
        <v>117200.096999695</v>
      </c>
      <c r="Q147">
        <v>65029.307727543797</v>
      </c>
    </row>
    <row r="148" spans="1:17">
      <c r="A148">
        <v>147</v>
      </c>
      <c r="B148">
        <v>70.589593754889194</v>
      </c>
      <c r="C148">
        <v>12149.589922241201</v>
      </c>
      <c r="D148">
        <v>0.53972996300225495</v>
      </c>
      <c r="E148">
        <v>584.20539495676201</v>
      </c>
      <c r="F148">
        <v>9.6476007772423493</v>
      </c>
      <c r="G148">
        <v>52201.397454300903</v>
      </c>
      <c r="H148">
        <v>0.52866169721415501</v>
      </c>
      <c r="I148">
        <v>0.33604542391375902</v>
      </c>
      <c r="J148">
        <v>0.18048534481314699</v>
      </c>
      <c r="K148">
        <v>21.6450798114512</v>
      </c>
      <c r="L148">
        <v>794.71397076822598</v>
      </c>
      <c r="M148">
        <v>216.98298485609499</v>
      </c>
      <c r="N148">
        <v>2288.91290313339</v>
      </c>
      <c r="O148">
        <v>6.1386271053780703</v>
      </c>
      <c r="P148">
        <v>117214.39317698999</v>
      </c>
      <c r="Q148">
        <v>65012.9957226892</v>
      </c>
    </row>
    <row r="149" spans="1:17">
      <c r="A149">
        <v>148</v>
      </c>
      <c r="B149">
        <v>70.417369500627899</v>
      </c>
      <c r="C149">
        <v>12101.402420026099</v>
      </c>
      <c r="D149">
        <v>0.53956732932972395</v>
      </c>
      <c r="E149">
        <v>582.28028077321903</v>
      </c>
      <c r="F149">
        <v>9.6872407848125999</v>
      </c>
      <c r="G149">
        <v>52233.828635268903</v>
      </c>
      <c r="H149">
        <v>0.52785252532998395</v>
      </c>
      <c r="I149">
        <v>0.33585180639429302</v>
      </c>
      <c r="J149">
        <v>0.180381355523974</v>
      </c>
      <c r="K149">
        <v>21.627048217665301</v>
      </c>
      <c r="L149">
        <v>795.11021018635597</v>
      </c>
      <c r="M149">
        <v>218.43100228437299</v>
      </c>
      <c r="N149">
        <v>2288.5056014468501</v>
      </c>
      <c r="O149">
        <v>6.1369567619764398</v>
      </c>
      <c r="P149">
        <v>117229.19907670699</v>
      </c>
      <c r="Q149">
        <v>64995.370441437997</v>
      </c>
    </row>
    <row r="150" spans="1:17">
      <c r="A150">
        <v>149</v>
      </c>
      <c r="B150">
        <v>70.263187593244396</v>
      </c>
      <c r="C150">
        <v>12059.793600211</v>
      </c>
      <c r="D150">
        <v>0.53922195073951396</v>
      </c>
      <c r="E150">
        <v>580.83658303687696</v>
      </c>
      <c r="F150">
        <v>9.7213363136392204</v>
      </c>
      <c r="G150">
        <v>52254.161683066603</v>
      </c>
      <c r="H150">
        <v>0.52720145085249104</v>
      </c>
      <c r="I150">
        <v>0.33569210022972301</v>
      </c>
      <c r="J150">
        <v>0.180295579554031</v>
      </c>
      <c r="K150">
        <v>21.604885866642</v>
      </c>
      <c r="L150">
        <v>795.45566830414202</v>
      </c>
      <c r="M150">
        <v>219.51326787860299</v>
      </c>
      <c r="N150">
        <v>2288.24032207351</v>
      </c>
      <c r="O150">
        <v>6.1357770559850699</v>
      </c>
      <c r="P150">
        <v>117237.309460725</v>
      </c>
      <c r="Q150">
        <v>64983.1477776588</v>
      </c>
    </row>
    <row r="151" spans="1:17">
      <c r="A151">
        <v>150</v>
      </c>
      <c r="B151">
        <v>70.202816133218207</v>
      </c>
      <c r="C151">
        <v>12025.517970458901</v>
      </c>
      <c r="D151">
        <v>0.53896275834667395</v>
      </c>
      <c r="E151">
        <v>579.48209787288999</v>
      </c>
      <c r="F151">
        <v>9.7492741576495305</v>
      </c>
      <c r="G151">
        <v>52290.6263311929</v>
      </c>
      <c r="H151">
        <v>0.52620766202770397</v>
      </c>
      <c r="I151">
        <v>0.33555504499431199</v>
      </c>
      <c r="J151">
        <v>0.18022196908454799</v>
      </c>
      <c r="K151">
        <v>21.589537614518299</v>
      </c>
      <c r="L151">
        <v>795.76145207186903</v>
      </c>
      <c r="M151">
        <v>220.85215516262099</v>
      </c>
      <c r="N151">
        <v>2287.9262491364998</v>
      </c>
      <c r="O151">
        <v>6.1336696611987502</v>
      </c>
      <c r="P151">
        <v>117240.071581745</v>
      </c>
      <c r="Q151">
        <v>64949.445250552097</v>
      </c>
    </row>
    <row r="152" spans="1:17">
      <c r="A152">
        <v>151</v>
      </c>
      <c r="B152">
        <v>70.209550155915295</v>
      </c>
      <c r="C152">
        <v>11987.4530850916</v>
      </c>
      <c r="D152">
        <v>0.53845469215644504</v>
      </c>
      <c r="E152">
        <v>578.14176579818798</v>
      </c>
      <c r="F152">
        <v>9.7822249153341208</v>
      </c>
      <c r="G152">
        <v>52357.544717892597</v>
      </c>
      <c r="H152">
        <v>0.52472143005455296</v>
      </c>
      <c r="I152">
        <v>0.33545600143302101</v>
      </c>
      <c r="J152">
        <v>0.180168774158985</v>
      </c>
      <c r="K152">
        <v>21.565094994450799</v>
      </c>
      <c r="L152">
        <v>795.94170099354301</v>
      </c>
      <c r="M152">
        <v>222.90863026956899</v>
      </c>
      <c r="N152">
        <v>2287.1898486637701</v>
      </c>
      <c r="O152">
        <v>6.1303923463441903</v>
      </c>
      <c r="P152">
        <v>117263.962240382</v>
      </c>
      <c r="Q152">
        <v>64906.417522489202</v>
      </c>
    </row>
    <row r="153" spans="1:17">
      <c r="A153">
        <v>152</v>
      </c>
      <c r="B153">
        <v>70.194684248581595</v>
      </c>
      <c r="C153">
        <v>11933.5723204854</v>
      </c>
      <c r="D153">
        <v>0.53782551853961802</v>
      </c>
      <c r="E153">
        <v>576.27272371215895</v>
      </c>
      <c r="F153">
        <v>9.8294278689383496</v>
      </c>
      <c r="G153">
        <v>52435.068809272503</v>
      </c>
      <c r="H153">
        <v>0.52273346717528202</v>
      </c>
      <c r="I153">
        <v>0.33532558270171398</v>
      </c>
      <c r="J153">
        <v>0.180098728063978</v>
      </c>
      <c r="K153">
        <v>21.528805065513598</v>
      </c>
      <c r="L153">
        <v>796.16201817682702</v>
      </c>
      <c r="M153">
        <v>225.93365284397001</v>
      </c>
      <c r="N153">
        <v>2286.1194476986998</v>
      </c>
      <c r="O153">
        <v>6.1259595117978698</v>
      </c>
      <c r="P153">
        <v>117300.18834297</v>
      </c>
      <c r="Q153">
        <v>64865.1195336979</v>
      </c>
    </row>
    <row r="154" spans="1:17">
      <c r="A154">
        <v>153</v>
      </c>
      <c r="B154">
        <v>70.083308580098006</v>
      </c>
      <c r="C154">
        <v>11894.7706414357</v>
      </c>
      <c r="D154">
        <v>0.53750026012143604</v>
      </c>
      <c r="E154">
        <v>574.84672205975096</v>
      </c>
      <c r="F154">
        <v>9.8622446412757796</v>
      </c>
      <c r="G154">
        <v>52471.941441993498</v>
      </c>
      <c r="H154">
        <v>0.52168407417645002</v>
      </c>
      <c r="I154">
        <v>0.33515426364183898</v>
      </c>
      <c r="J154">
        <v>0.18000671496874099</v>
      </c>
      <c r="K154">
        <v>21.507329890468199</v>
      </c>
      <c r="L154">
        <v>796.54160307492498</v>
      </c>
      <c r="M154">
        <v>227.89286853783801</v>
      </c>
      <c r="N154">
        <v>2285.7355614551602</v>
      </c>
      <c r="O154">
        <v>6.1239027716417</v>
      </c>
      <c r="P154">
        <v>117309.13801770299</v>
      </c>
      <c r="Q154">
        <v>64837.196575709902</v>
      </c>
    </row>
    <row r="155" spans="1:17">
      <c r="A155">
        <v>154</v>
      </c>
      <c r="B155">
        <v>70.063235684506907</v>
      </c>
      <c r="C155">
        <v>11869.8817319749</v>
      </c>
      <c r="D155">
        <v>0.53725698077871198</v>
      </c>
      <c r="E155">
        <v>573.99577274476405</v>
      </c>
      <c r="F155">
        <v>9.8844106226777697</v>
      </c>
      <c r="G155">
        <v>52498.994731552499</v>
      </c>
      <c r="H155">
        <v>0.52082817306086704</v>
      </c>
      <c r="I155">
        <v>0.33509733275752202</v>
      </c>
      <c r="J155">
        <v>0.179976138178952</v>
      </c>
      <c r="K155">
        <v>21.4897528999252</v>
      </c>
      <c r="L155">
        <v>796.63008809338305</v>
      </c>
      <c r="M155">
        <v>229.372887707133</v>
      </c>
      <c r="N155">
        <v>2285.2323624280102</v>
      </c>
      <c r="O155">
        <v>6.1219677642439301</v>
      </c>
      <c r="P155">
        <v>117326.785081461</v>
      </c>
      <c r="Q155">
        <v>64827.790349908799</v>
      </c>
    </row>
    <row r="156" spans="1:17">
      <c r="A156">
        <v>155</v>
      </c>
      <c r="B156">
        <v>70.054092336805795</v>
      </c>
      <c r="C156">
        <v>11868.9338635801</v>
      </c>
      <c r="D156">
        <v>0.53729415315661999</v>
      </c>
      <c r="E156">
        <v>573.96384978379797</v>
      </c>
      <c r="F156">
        <v>9.8845299131722193</v>
      </c>
      <c r="G156">
        <v>52487.083523335801</v>
      </c>
      <c r="H156">
        <v>0.52089307418768904</v>
      </c>
      <c r="I156">
        <v>0.335098156136446</v>
      </c>
      <c r="J156">
        <v>0.179976580404373</v>
      </c>
      <c r="K156">
        <v>21.489138563994601</v>
      </c>
      <c r="L156">
        <v>796.65246653536701</v>
      </c>
      <c r="M156">
        <v>229.39902191249101</v>
      </c>
      <c r="N156">
        <v>2285.3426077846302</v>
      </c>
      <c r="O156">
        <v>6.1223171515674597</v>
      </c>
      <c r="P156">
        <v>117318.83181202</v>
      </c>
      <c r="Q156">
        <v>64831.748288684597</v>
      </c>
    </row>
    <row r="157" spans="1:17">
      <c r="A157">
        <v>156</v>
      </c>
      <c r="B157">
        <v>69.986671557279294</v>
      </c>
      <c r="C157">
        <v>11860.5923832976</v>
      </c>
      <c r="D157">
        <v>0.53734910252558399</v>
      </c>
      <c r="E157">
        <v>573.52099310575204</v>
      </c>
      <c r="F157">
        <v>9.8911474036260394</v>
      </c>
      <c r="G157">
        <v>52478.406552887798</v>
      </c>
      <c r="H157">
        <v>0.52101041406237703</v>
      </c>
      <c r="I157">
        <v>0.335034978208538</v>
      </c>
      <c r="J157">
        <v>0.17994264841395799</v>
      </c>
      <c r="K157">
        <v>21.4905751670609</v>
      </c>
      <c r="L157">
        <v>796.79881094228006</v>
      </c>
      <c r="M157">
        <v>229.35962366610201</v>
      </c>
      <c r="N157">
        <v>2285.4256540383099</v>
      </c>
      <c r="O157">
        <v>6.1227055493017</v>
      </c>
      <c r="P157">
        <v>117314.86755752</v>
      </c>
      <c r="Q157">
        <v>64836.461004632598</v>
      </c>
    </row>
    <row r="158" spans="1:17">
      <c r="A158">
        <v>157</v>
      </c>
      <c r="B158">
        <v>69.982808684787599</v>
      </c>
      <c r="C158">
        <v>11860.722614345301</v>
      </c>
      <c r="D158">
        <v>0.53739254976832596</v>
      </c>
      <c r="E158">
        <v>573.50269408464305</v>
      </c>
      <c r="F158">
        <v>9.8910849807766699</v>
      </c>
      <c r="G158">
        <v>52478.424104747101</v>
      </c>
      <c r="H158">
        <v>0.521043476800085</v>
      </c>
      <c r="I158">
        <v>0.33503470944769798</v>
      </c>
      <c r="J158">
        <v>0.179942504066232</v>
      </c>
      <c r="K158">
        <v>21.491808784839399</v>
      </c>
      <c r="L158">
        <v>796.79614647943902</v>
      </c>
      <c r="M158">
        <v>229.321369354106</v>
      </c>
      <c r="N158">
        <v>2285.4282853301702</v>
      </c>
      <c r="O158">
        <v>6.1227481043366501</v>
      </c>
      <c r="P158">
        <v>117315.415311909</v>
      </c>
      <c r="Q158">
        <v>64836.991207161598</v>
      </c>
    </row>
    <row r="159" spans="1:17">
      <c r="A159">
        <v>158</v>
      </c>
      <c r="B159">
        <v>69.878874067911198</v>
      </c>
      <c r="C159">
        <v>11850.620098707799</v>
      </c>
      <c r="D159">
        <v>0.537466552098259</v>
      </c>
      <c r="E159">
        <v>572.82184756253105</v>
      </c>
      <c r="F159">
        <v>9.8995597157789899</v>
      </c>
      <c r="G159">
        <v>52470.941436879701</v>
      </c>
      <c r="H159">
        <v>0.52135730793808099</v>
      </c>
      <c r="I159">
        <v>0.33495798686172101</v>
      </c>
      <c r="J159">
        <v>0.17990129742748701</v>
      </c>
      <c r="K159">
        <v>21.5015262456334</v>
      </c>
      <c r="L159">
        <v>796.94963102756003</v>
      </c>
      <c r="M159">
        <v>229.22575739310599</v>
      </c>
      <c r="N159">
        <v>2285.5160478512998</v>
      </c>
      <c r="O159">
        <v>6.1233747727905898</v>
      </c>
      <c r="P159">
        <v>117315.921336168</v>
      </c>
      <c r="Q159">
        <v>64844.979899288403</v>
      </c>
    </row>
    <row r="160" spans="1:17">
      <c r="A160">
        <v>159</v>
      </c>
      <c r="B160">
        <v>69.819114419276602</v>
      </c>
      <c r="C160">
        <v>11849.7685194565</v>
      </c>
      <c r="D160">
        <v>0.53766168982526796</v>
      </c>
      <c r="E160">
        <v>572.65984174987204</v>
      </c>
      <c r="F160">
        <v>9.8997074479943805</v>
      </c>
      <c r="G160">
        <v>52452.343912799501</v>
      </c>
      <c r="H160">
        <v>0.52176391058064697</v>
      </c>
      <c r="I160">
        <v>0.33493036812829202</v>
      </c>
      <c r="J160">
        <v>0.17988646378813</v>
      </c>
      <c r="K160">
        <v>21.508064406910499</v>
      </c>
      <c r="L160">
        <v>797.02245428508002</v>
      </c>
      <c r="M160">
        <v>228.783363197585</v>
      </c>
      <c r="N160">
        <v>2285.7294564119802</v>
      </c>
      <c r="O160">
        <v>6.12437490690104</v>
      </c>
      <c r="P160">
        <v>117309.241669073</v>
      </c>
      <c r="Q160">
        <v>64856.897756273698</v>
      </c>
    </row>
    <row r="161" spans="1:17">
      <c r="A161">
        <v>160</v>
      </c>
      <c r="B161">
        <v>69.597987411179801</v>
      </c>
      <c r="C161">
        <v>11790.7583068409</v>
      </c>
      <c r="D161">
        <v>0.53741659057822599</v>
      </c>
      <c r="E161">
        <v>570.24057526868501</v>
      </c>
      <c r="F161">
        <v>9.9504458541440197</v>
      </c>
      <c r="G161">
        <v>52485.704109497099</v>
      </c>
      <c r="H161">
        <v>0.52087882937717001</v>
      </c>
      <c r="I161">
        <v>0.334680262373243</v>
      </c>
      <c r="J161">
        <v>0.179752135449674</v>
      </c>
      <c r="K161">
        <v>21.488311297770601</v>
      </c>
      <c r="L161">
        <v>797.54788338145102</v>
      </c>
      <c r="M161">
        <v>230.74709706653101</v>
      </c>
      <c r="N161">
        <v>2285.3103549367202</v>
      </c>
      <c r="O161">
        <v>6.1225962839055503</v>
      </c>
      <c r="P161">
        <v>117323.30211151901</v>
      </c>
      <c r="Q161">
        <v>64837.598002021703</v>
      </c>
    </row>
    <row r="162" spans="1:17">
      <c r="A162">
        <v>161</v>
      </c>
      <c r="B162">
        <v>69.392195929168594</v>
      </c>
      <c r="C162">
        <v>11730.5723314109</v>
      </c>
      <c r="D162">
        <v>0.53713713991293999</v>
      </c>
      <c r="E162">
        <v>567.82911130877596</v>
      </c>
      <c r="F162">
        <v>10.0028307818329</v>
      </c>
      <c r="G162">
        <v>52524.760721541898</v>
      </c>
      <c r="H162">
        <v>0.51984812248451395</v>
      </c>
      <c r="I162">
        <v>0.33443233143818502</v>
      </c>
      <c r="J162">
        <v>0.17961897517692699</v>
      </c>
      <c r="K162">
        <v>21.465451962265298</v>
      </c>
      <c r="L162">
        <v>798.06832888280496</v>
      </c>
      <c r="M162">
        <v>232.96713976498501</v>
      </c>
      <c r="N162">
        <v>2284.8277119767699</v>
      </c>
      <c r="O162">
        <v>6.1204954316610403</v>
      </c>
      <c r="P162">
        <v>117338.930005154</v>
      </c>
      <c r="Q162">
        <v>64814.169283612202</v>
      </c>
    </row>
    <row r="163" spans="1:17">
      <c r="A163">
        <v>162</v>
      </c>
      <c r="B163">
        <v>69.190773625085399</v>
      </c>
      <c r="C163">
        <v>11671.0200284738</v>
      </c>
      <c r="D163">
        <v>0.53682174790725101</v>
      </c>
      <c r="E163">
        <v>565.41252775637702</v>
      </c>
      <c r="F163">
        <v>10.055211010366399</v>
      </c>
      <c r="G163">
        <v>52563.655128446298</v>
      </c>
      <c r="H163">
        <v>0.51882179118889304</v>
      </c>
      <c r="I163">
        <v>0.33418630126615101</v>
      </c>
      <c r="J163">
        <v>0.17948683577768601</v>
      </c>
      <c r="K163">
        <v>21.443715257878999</v>
      </c>
      <c r="L163">
        <v>798.58408833506599</v>
      </c>
      <c r="M163">
        <v>235.23426523794001</v>
      </c>
      <c r="N163">
        <v>2284.3422301536798</v>
      </c>
      <c r="O163">
        <v>6.1183869077657498</v>
      </c>
      <c r="P163">
        <v>117354.56909251701</v>
      </c>
      <c r="Q163">
        <v>64790.913964070402</v>
      </c>
    </row>
    <row r="164" spans="1:17">
      <c r="A164">
        <v>163</v>
      </c>
      <c r="B164">
        <v>69.000149309967597</v>
      </c>
      <c r="C164">
        <v>11611.036130480101</v>
      </c>
      <c r="D164">
        <v>0.53651295802637899</v>
      </c>
      <c r="E164">
        <v>563.02215137066298</v>
      </c>
      <c r="F164">
        <v>10.1085269593985</v>
      </c>
      <c r="G164">
        <v>52605.0136969796</v>
      </c>
      <c r="H164">
        <v>0.51771981312793203</v>
      </c>
      <c r="I164">
        <v>0.33394224576983</v>
      </c>
      <c r="J164">
        <v>0.17935575694943001</v>
      </c>
      <c r="K164">
        <v>21.419887931784999</v>
      </c>
      <c r="L164">
        <v>799.09805283327898</v>
      </c>
      <c r="M164">
        <v>237.694142379928</v>
      </c>
      <c r="N164">
        <v>2283.8317630806</v>
      </c>
      <c r="O164">
        <v>6.1161277494536197</v>
      </c>
      <c r="P164">
        <v>117370.471751508</v>
      </c>
      <c r="Q164">
        <v>64765.458054528797</v>
      </c>
    </row>
    <row r="165" spans="1:17">
      <c r="A165">
        <v>164</v>
      </c>
      <c r="B165">
        <v>68.826009417484102</v>
      </c>
      <c r="C165">
        <v>11553.5153642841</v>
      </c>
      <c r="D165">
        <v>0.53614099326100895</v>
      </c>
      <c r="E165">
        <v>560.72040798843</v>
      </c>
      <c r="F165">
        <v>10.1605235356985</v>
      </c>
      <c r="G165">
        <v>52652.058733632497</v>
      </c>
      <c r="H165">
        <v>0.51657232109984796</v>
      </c>
      <c r="I165">
        <v>0.33371122600920999</v>
      </c>
      <c r="J165">
        <v>0.17923167943434801</v>
      </c>
      <c r="K165">
        <v>21.396764689624298</v>
      </c>
      <c r="L165">
        <v>799.57162879608302</v>
      </c>
      <c r="M165">
        <v>240.25616879673001</v>
      </c>
      <c r="N165">
        <v>2283.2577432745202</v>
      </c>
      <c r="O165">
        <v>6.1136475273438897</v>
      </c>
      <c r="P165">
        <v>117389.764778863</v>
      </c>
      <c r="Q165">
        <v>64737.706045230101</v>
      </c>
    </row>
    <row r="166" spans="1:17">
      <c r="A166">
        <v>165</v>
      </c>
      <c r="B166">
        <v>68.713326448065104</v>
      </c>
      <c r="C166">
        <v>11506.7450083115</v>
      </c>
      <c r="D166">
        <v>0.535744078223788</v>
      </c>
      <c r="E166">
        <v>558.84292957526804</v>
      </c>
      <c r="F166">
        <v>10.2031935616408</v>
      </c>
      <c r="G166">
        <v>52693.932195774498</v>
      </c>
      <c r="H166">
        <v>0.51550733544048899</v>
      </c>
      <c r="I166">
        <v>0.333528727814559</v>
      </c>
      <c r="J166">
        <v>0.17913366218059201</v>
      </c>
      <c r="K166">
        <v>21.377933031748501</v>
      </c>
      <c r="L166">
        <v>799.947998165537</v>
      </c>
      <c r="M166">
        <v>242.65131945873901</v>
      </c>
      <c r="N166">
        <v>2282.7456413662699</v>
      </c>
      <c r="O166">
        <v>6.1113617709014401</v>
      </c>
      <c r="P166">
        <v>117405.546584246</v>
      </c>
      <c r="Q166">
        <v>64711.6143884712</v>
      </c>
    </row>
    <row r="167" spans="1:17">
      <c r="A167">
        <v>166</v>
      </c>
      <c r="B167">
        <v>68.543514944746207</v>
      </c>
      <c r="C167">
        <v>11454.087668108899</v>
      </c>
      <c r="D167">
        <v>0.53558209484131503</v>
      </c>
      <c r="E167">
        <v>556.57072282310196</v>
      </c>
      <c r="F167">
        <v>10.2515250774864</v>
      </c>
      <c r="G167">
        <v>52732.807510326798</v>
      </c>
      <c r="H167">
        <v>0.51456296028065096</v>
      </c>
      <c r="I167">
        <v>0.33330554174173999</v>
      </c>
      <c r="J167">
        <v>0.179013792030773</v>
      </c>
      <c r="K167">
        <v>21.3625072503825</v>
      </c>
      <c r="L167">
        <v>800.40823130736203</v>
      </c>
      <c r="M167">
        <v>245.063496327434</v>
      </c>
      <c r="N167">
        <v>2282.2637374859601</v>
      </c>
      <c r="O167">
        <v>6.1093224228145102</v>
      </c>
      <c r="P167">
        <v>117421.866969346</v>
      </c>
      <c r="Q167">
        <v>64689.059459019103</v>
      </c>
    </row>
    <row r="168" spans="1:17">
      <c r="A168">
        <v>167</v>
      </c>
      <c r="B168">
        <v>68.350295142663995</v>
      </c>
      <c r="C168">
        <v>11410.984397463901</v>
      </c>
      <c r="D168">
        <v>0.53541553642258299</v>
      </c>
      <c r="E168">
        <v>554.82450053687</v>
      </c>
      <c r="F168">
        <v>10.291774939503499</v>
      </c>
      <c r="G168">
        <v>52751.043660843301</v>
      </c>
      <c r="H168">
        <v>0.51413580678623105</v>
      </c>
      <c r="I168">
        <v>0.33312701185742</v>
      </c>
      <c r="J168">
        <v>0.178917906101557</v>
      </c>
      <c r="K168">
        <v>21.347722031059199</v>
      </c>
      <c r="L168">
        <v>800.76308507558497</v>
      </c>
      <c r="M168">
        <v>246.589376673407</v>
      </c>
      <c r="N168">
        <v>2281.9211413685798</v>
      </c>
      <c r="O168">
        <v>6.1084565923284098</v>
      </c>
      <c r="P168">
        <v>117439.28325688399</v>
      </c>
      <c r="Q168">
        <v>64688.239596040599</v>
      </c>
    </row>
    <row r="169" spans="1:17">
      <c r="A169">
        <v>168</v>
      </c>
      <c r="B169">
        <v>68.062531476571607</v>
      </c>
      <c r="C169">
        <v>11367.206009776601</v>
      </c>
      <c r="D169">
        <v>0.53546786746091701</v>
      </c>
      <c r="E169">
        <v>552.86369134547999</v>
      </c>
      <c r="F169">
        <v>10.331040480772501</v>
      </c>
      <c r="G169">
        <v>52741.783291832697</v>
      </c>
      <c r="H169">
        <v>0.51421898951583001</v>
      </c>
      <c r="I169">
        <v>0.33288489146347999</v>
      </c>
      <c r="J169">
        <v>0.17878786659000001</v>
      </c>
      <c r="K169">
        <v>21.3420902697743</v>
      </c>
      <c r="L169">
        <v>801.30899528756197</v>
      </c>
      <c r="M169">
        <v>247.15146561588799</v>
      </c>
      <c r="N169">
        <v>2282.0344155887401</v>
      </c>
      <c r="O169">
        <v>6.1089098753690001</v>
      </c>
      <c r="P169">
        <v>117435.06544028199</v>
      </c>
      <c r="Q169">
        <v>64693.282148449704</v>
      </c>
    </row>
    <row r="170" spans="1:17">
      <c r="A170">
        <v>169</v>
      </c>
      <c r="B170">
        <v>67.812691271472801</v>
      </c>
      <c r="C170">
        <v>11315.6426750762</v>
      </c>
      <c r="D170">
        <v>0.53539764422838598</v>
      </c>
      <c r="E170">
        <v>550.65633845925095</v>
      </c>
      <c r="F170">
        <v>10.378727242775501</v>
      </c>
      <c r="G170">
        <v>52756.346957353599</v>
      </c>
      <c r="H170">
        <v>0.51379070470064703</v>
      </c>
      <c r="I170">
        <v>0.33263660638942399</v>
      </c>
      <c r="J170">
        <v>0.17865451611409999</v>
      </c>
      <c r="K170">
        <v>21.3291977285451</v>
      </c>
      <c r="L170">
        <v>801.84662585962997</v>
      </c>
      <c r="M170">
        <v>248.768662193572</v>
      </c>
      <c r="N170">
        <v>2281.8434329849301</v>
      </c>
      <c r="O170">
        <v>6.1081452217566996</v>
      </c>
      <c r="P170">
        <v>117441.968901327</v>
      </c>
      <c r="Q170">
        <v>64685.621943973303</v>
      </c>
    </row>
    <row r="171" spans="1:17">
      <c r="A171">
        <v>170</v>
      </c>
      <c r="B171">
        <v>67.577222198955695</v>
      </c>
      <c r="C171">
        <v>11273.1832067414</v>
      </c>
      <c r="D171">
        <v>0.535399525683942</v>
      </c>
      <c r="E171">
        <v>548.74268084747803</v>
      </c>
      <c r="F171">
        <v>10.417900988775401</v>
      </c>
      <c r="G171">
        <v>52756.457864011601</v>
      </c>
      <c r="H171">
        <v>0.51366195535293602</v>
      </c>
      <c r="I171">
        <v>0.33241689433066202</v>
      </c>
      <c r="J171">
        <v>0.17853651180913599</v>
      </c>
      <c r="K171">
        <v>21.3232523168273</v>
      </c>
      <c r="L171">
        <v>802.33372262707303</v>
      </c>
      <c r="M171">
        <v>249.78165018695699</v>
      </c>
      <c r="N171">
        <v>2281.81545397026</v>
      </c>
      <c r="O171">
        <v>6.1080904154739999</v>
      </c>
      <c r="P171">
        <v>117442.906476157</v>
      </c>
      <c r="Q171">
        <v>64686.448612145599</v>
      </c>
    </row>
    <row r="172" spans="1:17">
      <c r="A172">
        <v>171</v>
      </c>
      <c r="B172">
        <v>67.374848219372495</v>
      </c>
      <c r="C172">
        <v>11228.8158987355</v>
      </c>
      <c r="D172">
        <v>0.53533993837113303</v>
      </c>
      <c r="E172">
        <v>546.81277736300797</v>
      </c>
      <c r="F172">
        <v>10.4597919908809</v>
      </c>
      <c r="G172">
        <v>52767.130888851898</v>
      </c>
      <c r="H172">
        <v>0.51338472657965495</v>
      </c>
      <c r="I172">
        <v>0.332221624283355</v>
      </c>
      <c r="J172">
        <v>0.178431634970138</v>
      </c>
      <c r="K172">
        <v>21.313717671263198</v>
      </c>
      <c r="L172">
        <v>802.74325804125397</v>
      </c>
      <c r="M172">
        <v>250.90406197221</v>
      </c>
      <c r="N172">
        <v>2281.6317155227398</v>
      </c>
      <c r="O172">
        <v>6.10754300900724</v>
      </c>
      <c r="P172">
        <v>117451.078604669</v>
      </c>
      <c r="Q172">
        <v>64683.947715817398</v>
      </c>
    </row>
    <row r="173" spans="1:17">
      <c r="A173">
        <v>172</v>
      </c>
      <c r="B173">
        <v>67.169679518341795</v>
      </c>
      <c r="C173">
        <v>11177.4390469717</v>
      </c>
      <c r="D173">
        <v>0.53517884791543002</v>
      </c>
      <c r="E173">
        <v>544.69499247642398</v>
      </c>
      <c r="F173">
        <v>10.5088405692868</v>
      </c>
      <c r="G173">
        <v>52793.451093030999</v>
      </c>
      <c r="H173">
        <v>0.51268511733926503</v>
      </c>
      <c r="I173">
        <v>0.33199438436275802</v>
      </c>
      <c r="J173">
        <v>0.178309587554801</v>
      </c>
      <c r="K173">
        <v>21.296050712138602</v>
      </c>
      <c r="L173">
        <v>803.229265154328</v>
      </c>
      <c r="M173">
        <v>252.969089266922</v>
      </c>
      <c r="N173">
        <v>2281.3023164296401</v>
      </c>
      <c r="O173">
        <v>6.1061179871785196</v>
      </c>
      <c r="P173">
        <v>117461.924917546</v>
      </c>
      <c r="Q173">
        <v>64668.473824514898</v>
      </c>
    </row>
    <row r="174" spans="1:17">
      <c r="A174">
        <v>173</v>
      </c>
      <c r="B174">
        <v>66.957566090293099</v>
      </c>
      <c r="C174">
        <v>11125.8653093599</v>
      </c>
      <c r="D174">
        <v>0.53498982851787302</v>
      </c>
      <c r="E174">
        <v>542.567558712292</v>
      </c>
      <c r="F174">
        <v>10.5582997129058</v>
      </c>
      <c r="G174">
        <v>52815.659058905003</v>
      </c>
      <c r="H174">
        <v>0.512015220938427</v>
      </c>
      <c r="I174">
        <v>0.33175798107597299</v>
      </c>
      <c r="J174">
        <v>0.17818261862234799</v>
      </c>
      <c r="K174">
        <v>21.277914842253502</v>
      </c>
      <c r="L174">
        <v>803.74365774458101</v>
      </c>
      <c r="M174">
        <v>255.02176719376101</v>
      </c>
      <c r="N174">
        <v>2281.0112946016502</v>
      </c>
      <c r="O174">
        <v>6.1048246150515002</v>
      </c>
      <c r="P174">
        <v>117470.220501644</v>
      </c>
      <c r="Q174">
        <v>64654.561442738901</v>
      </c>
    </row>
    <row r="175" spans="1:17">
      <c r="A175">
        <v>174</v>
      </c>
      <c r="B175">
        <v>66.702288656992295</v>
      </c>
      <c r="C175">
        <v>11094.5434995712</v>
      </c>
      <c r="D175">
        <v>0.53515641140790504</v>
      </c>
      <c r="E175">
        <v>540.92963397185599</v>
      </c>
      <c r="F175">
        <v>10.587938122730799</v>
      </c>
      <c r="G175">
        <v>52797.294533849097</v>
      </c>
      <c r="H175">
        <v>0.51245948579714895</v>
      </c>
      <c r="I175">
        <v>0.33156419107659302</v>
      </c>
      <c r="J175">
        <v>0.17807853669660001</v>
      </c>
      <c r="K175">
        <v>21.284514090106502</v>
      </c>
      <c r="L175">
        <v>804.16604850270903</v>
      </c>
      <c r="M175">
        <v>254.85274091288801</v>
      </c>
      <c r="N175">
        <v>2281.18014381283</v>
      </c>
      <c r="O175">
        <v>6.1059125972355401</v>
      </c>
      <c r="P175">
        <v>117468.34007340499</v>
      </c>
      <c r="Q175">
        <v>64671.045539556202</v>
      </c>
    </row>
    <row r="176" spans="1:17">
      <c r="A176">
        <v>175</v>
      </c>
      <c r="B176">
        <v>66.4934743167357</v>
      </c>
      <c r="C176">
        <v>11067.7061991131</v>
      </c>
      <c r="D176">
        <v>0.53525021876745904</v>
      </c>
      <c r="E176">
        <v>539.58781885932603</v>
      </c>
      <c r="F176">
        <v>10.6129396584559</v>
      </c>
      <c r="G176">
        <v>52788.591833482802</v>
      </c>
      <c r="H176">
        <v>0.51276755114516803</v>
      </c>
      <c r="I176">
        <v>0.33138829806556303</v>
      </c>
      <c r="J176">
        <v>0.17798406699552199</v>
      </c>
      <c r="K176">
        <v>21.288218721134101</v>
      </c>
      <c r="L176">
        <v>804.57585543793903</v>
      </c>
      <c r="M176">
        <v>254.737360105991</v>
      </c>
      <c r="N176">
        <v>2281.4104771223201</v>
      </c>
      <c r="O176">
        <v>6.1068120169233104</v>
      </c>
      <c r="P176">
        <v>117460.898048706</v>
      </c>
      <c r="Q176">
        <v>64672.306215222801</v>
      </c>
    </row>
    <row r="177" spans="1:17">
      <c r="A177">
        <v>176</v>
      </c>
      <c r="B177">
        <v>66.273542273166399</v>
      </c>
      <c r="C177">
        <v>11025.465181453001</v>
      </c>
      <c r="D177">
        <v>0.53522879184500205</v>
      </c>
      <c r="E177">
        <v>537.74043508955003</v>
      </c>
      <c r="F177">
        <v>10.653228154042599</v>
      </c>
      <c r="G177">
        <v>52784.163328762501</v>
      </c>
      <c r="H177">
        <v>0.512583560489418</v>
      </c>
      <c r="I177">
        <v>0.331187399121179</v>
      </c>
      <c r="J177">
        <v>0.17787616695383299</v>
      </c>
      <c r="K177">
        <v>21.278997048352199</v>
      </c>
      <c r="L177">
        <v>805.03998751738902</v>
      </c>
      <c r="M177">
        <v>255.95751650441599</v>
      </c>
      <c r="N177">
        <v>2281.4111996701399</v>
      </c>
      <c r="O177">
        <v>6.1067543559812201</v>
      </c>
      <c r="P177">
        <v>117456.796082471</v>
      </c>
      <c r="Q177">
        <v>64672.632753708996</v>
      </c>
    </row>
    <row r="178" spans="1:17">
      <c r="A178">
        <v>177</v>
      </c>
      <c r="B178">
        <v>66.018427454029904</v>
      </c>
      <c r="C178">
        <v>10975.1911138082</v>
      </c>
      <c r="D178">
        <v>0.53514538572753201</v>
      </c>
      <c r="E178">
        <v>535.52732620435802</v>
      </c>
      <c r="F178">
        <v>10.702728172671501</v>
      </c>
      <c r="G178">
        <v>52797.609435160397</v>
      </c>
      <c r="H178">
        <v>0.51225490027522302</v>
      </c>
      <c r="I178">
        <v>0.33094006307643797</v>
      </c>
      <c r="J178">
        <v>0.17774332618843899</v>
      </c>
      <c r="K178">
        <v>21.268638957297899</v>
      </c>
      <c r="L178">
        <v>805.57399887960003</v>
      </c>
      <c r="M178">
        <v>257.43954272549098</v>
      </c>
      <c r="N178">
        <v>2281.2381506311599</v>
      </c>
      <c r="O178">
        <v>6.10614014624832</v>
      </c>
      <c r="P178">
        <v>117464.487134209</v>
      </c>
      <c r="Q178">
        <v>64666.877699048702</v>
      </c>
    </row>
    <row r="179" spans="1:17">
      <c r="A179">
        <v>178</v>
      </c>
      <c r="B179">
        <v>65.780449210560803</v>
      </c>
      <c r="C179">
        <v>10925.5421096668</v>
      </c>
      <c r="D179">
        <v>0.53509697935923295</v>
      </c>
      <c r="E179">
        <v>533.34720338931004</v>
      </c>
      <c r="F179">
        <v>10.7521023492674</v>
      </c>
      <c r="G179">
        <v>52812.0790923393</v>
      </c>
      <c r="H179">
        <v>0.51189221157923503</v>
      </c>
      <c r="I179">
        <v>0.33070052540633799</v>
      </c>
      <c r="J179">
        <v>0.1776146738221</v>
      </c>
      <c r="K179">
        <v>21.2581238089343</v>
      </c>
      <c r="L179">
        <v>806.09082524846599</v>
      </c>
      <c r="M179">
        <v>259.047667426224</v>
      </c>
      <c r="N179">
        <v>2281.0438004102298</v>
      </c>
      <c r="O179">
        <v>6.1054628027045803</v>
      </c>
      <c r="P179">
        <v>117472.546984368</v>
      </c>
      <c r="Q179">
        <v>64660.467892028901</v>
      </c>
    </row>
    <row r="180" spans="1:17">
      <c r="A180">
        <v>179</v>
      </c>
      <c r="B180">
        <v>65.540028246970294</v>
      </c>
      <c r="C180">
        <v>10878.3316091206</v>
      </c>
      <c r="D180">
        <v>0.53504991365597698</v>
      </c>
      <c r="E180">
        <v>531.21647933401198</v>
      </c>
      <c r="F180">
        <v>10.7992636445963</v>
      </c>
      <c r="G180">
        <v>52819.9948910819</v>
      </c>
      <c r="H180">
        <v>0.51165764045733897</v>
      </c>
      <c r="I180">
        <v>0.33046616249525401</v>
      </c>
      <c r="J180">
        <v>0.17748880074718801</v>
      </c>
      <c r="K180">
        <v>21.250662549934201</v>
      </c>
      <c r="L180">
        <v>806.60184141650802</v>
      </c>
      <c r="M180">
        <v>260.38298376622902</v>
      </c>
      <c r="N180">
        <v>2280.91996540952</v>
      </c>
      <c r="O180">
        <v>6.1050936136491201</v>
      </c>
      <c r="P180">
        <v>117477.971060239</v>
      </c>
      <c r="Q180">
        <v>64657.976169157097</v>
      </c>
    </row>
    <row r="181" spans="1:17">
      <c r="A181">
        <v>180</v>
      </c>
      <c r="B181">
        <v>65.308381765202796</v>
      </c>
      <c r="C181">
        <v>10832.941869477099</v>
      </c>
      <c r="D181">
        <v>0.53492962954061696</v>
      </c>
      <c r="E181">
        <v>529.23815567122404</v>
      </c>
      <c r="F181">
        <v>10.845549097843101</v>
      </c>
      <c r="G181">
        <v>52839.482473745098</v>
      </c>
      <c r="H181">
        <v>0.51130216315973798</v>
      </c>
      <c r="I181">
        <v>0.33023964482943502</v>
      </c>
      <c r="J181">
        <v>0.177367141244894</v>
      </c>
      <c r="K181">
        <v>21.240159011966501</v>
      </c>
      <c r="L181">
        <v>807.08081405338999</v>
      </c>
      <c r="M181">
        <v>261.78631252754599</v>
      </c>
      <c r="N181">
        <v>2280.7008450558701</v>
      </c>
      <c r="O181">
        <v>6.1042931060706902</v>
      </c>
      <c r="P181">
        <v>117489.202919494</v>
      </c>
      <c r="Q181">
        <v>64649.720445749401</v>
      </c>
    </row>
    <row r="182" spans="1:17">
      <c r="A182">
        <v>181</v>
      </c>
      <c r="B182">
        <v>65.023154276547999</v>
      </c>
      <c r="C182">
        <v>10797.722174905</v>
      </c>
      <c r="D182">
        <v>0.53518494614758005</v>
      </c>
      <c r="E182">
        <v>527.51038081495903</v>
      </c>
      <c r="F182">
        <v>10.880313656802301</v>
      </c>
      <c r="G182">
        <v>52815.9533617298</v>
      </c>
      <c r="H182">
        <v>0.511780957292434</v>
      </c>
      <c r="I182">
        <v>0.33002520970930899</v>
      </c>
      <c r="J182">
        <v>0.177251971110614</v>
      </c>
      <c r="K182">
        <v>21.242712226012099</v>
      </c>
      <c r="L182">
        <v>807.57282409026197</v>
      </c>
      <c r="M182">
        <v>261.57161258125501</v>
      </c>
      <c r="N182">
        <v>2280.9585438714998</v>
      </c>
      <c r="O182">
        <v>6.1056183068732599</v>
      </c>
      <c r="P182">
        <v>117482.604041976</v>
      </c>
      <c r="Q182">
        <v>64666.650680246603</v>
      </c>
    </row>
    <row r="183" spans="1:17">
      <c r="A183">
        <v>182</v>
      </c>
      <c r="B183">
        <v>64.729177190140703</v>
      </c>
      <c r="C183">
        <v>10757.644192563401</v>
      </c>
      <c r="D183">
        <v>0.53529424837122097</v>
      </c>
      <c r="E183">
        <v>525.664584642563</v>
      </c>
      <c r="F183">
        <v>10.920369026745</v>
      </c>
      <c r="G183">
        <v>52797.1690279502</v>
      </c>
      <c r="H183">
        <v>0.512125827823666</v>
      </c>
      <c r="I183">
        <v>0.32979484143589799</v>
      </c>
      <c r="J183">
        <v>0.17712824350029199</v>
      </c>
      <c r="K183">
        <v>21.240565324969801</v>
      </c>
      <c r="L183">
        <v>808.10057932609504</v>
      </c>
      <c r="M183">
        <v>261.67554294577701</v>
      </c>
      <c r="N183">
        <v>2281.1607071168601</v>
      </c>
      <c r="O183">
        <v>6.1066657915062201</v>
      </c>
      <c r="P183">
        <v>117477.444441213</v>
      </c>
      <c r="Q183">
        <v>64680.275413262301</v>
      </c>
    </row>
    <row r="184" spans="1:17">
      <c r="A184">
        <v>183</v>
      </c>
      <c r="B184">
        <v>64.457956184938496</v>
      </c>
      <c r="C184">
        <v>10714.381019660899</v>
      </c>
      <c r="D184">
        <v>0.53537798828856198</v>
      </c>
      <c r="E184">
        <v>523.65556326268904</v>
      </c>
      <c r="F184">
        <v>10.9643412808894</v>
      </c>
      <c r="G184">
        <v>52788.007108268299</v>
      </c>
      <c r="H184">
        <v>0.51224847077174296</v>
      </c>
      <c r="I184">
        <v>0.32956112017670502</v>
      </c>
      <c r="J184">
        <v>0.17700271504772599</v>
      </c>
      <c r="K184">
        <v>21.237394259231898</v>
      </c>
      <c r="L184">
        <v>808.62786989655103</v>
      </c>
      <c r="M184">
        <v>262.31035804204902</v>
      </c>
      <c r="N184">
        <v>2281.23694477033</v>
      </c>
      <c r="O184">
        <v>6.1071846235046996</v>
      </c>
      <c r="P184">
        <v>117476.13011304601</v>
      </c>
      <c r="Q184">
        <v>64688.123004777597</v>
      </c>
    </row>
    <row r="185" spans="1:17">
      <c r="A185">
        <v>184</v>
      </c>
      <c r="B185">
        <v>64.198318949780699</v>
      </c>
      <c r="C185">
        <v>10669.501272781001</v>
      </c>
      <c r="D185">
        <v>0.53543304889110899</v>
      </c>
      <c r="E185">
        <v>521.62249905383396</v>
      </c>
      <c r="F185">
        <v>11.0108909761263</v>
      </c>
      <c r="G185">
        <v>52790.542075149999</v>
      </c>
      <c r="H185">
        <v>0.51220428326975298</v>
      </c>
      <c r="I185">
        <v>0.32932480956890697</v>
      </c>
      <c r="J185">
        <v>0.17687579589187299</v>
      </c>
      <c r="K185">
        <v>21.2315137819615</v>
      </c>
      <c r="L185">
        <v>809.14662976342197</v>
      </c>
      <c r="M185">
        <v>263.25012588989699</v>
      </c>
      <c r="N185">
        <v>2281.1920885945301</v>
      </c>
      <c r="O185">
        <v>6.1072236335362096</v>
      </c>
      <c r="P185">
        <v>117480.715284233</v>
      </c>
      <c r="Q185">
        <v>64690.173209082597</v>
      </c>
    </row>
    <row r="186" spans="1:17">
      <c r="A186">
        <v>185</v>
      </c>
      <c r="B186">
        <v>63.972170702484902</v>
      </c>
      <c r="C186">
        <v>10625.5064790617</v>
      </c>
      <c r="D186">
        <v>0.53547688504115998</v>
      </c>
      <c r="E186">
        <v>519.57681575634899</v>
      </c>
      <c r="F186">
        <v>11.056887780032501</v>
      </c>
      <c r="G186">
        <v>52795.011366688203</v>
      </c>
      <c r="H186">
        <v>0.51204779384400601</v>
      </c>
      <c r="I186">
        <v>0.32910274971084502</v>
      </c>
      <c r="J186">
        <v>0.176756530616409</v>
      </c>
      <c r="K186">
        <v>21.2267774817646</v>
      </c>
      <c r="L186">
        <v>809.63552308457895</v>
      </c>
      <c r="M186">
        <v>264.47052098052598</v>
      </c>
      <c r="N186">
        <v>2281.1011431941301</v>
      </c>
      <c r="O186">
        <v>6.1070359901860698</v>
      </c>
      <c r="P186">
        <v>117485.03274499399</v>
      </c>
      <c r="Q186">
        <v>64690.021378305399</v>
      </c>
    </row>
    <row r="187" spans="1:17">
      <c r="A187">
        <v>186</v>
      </c>
      <c r="B187">
        <v>63.7025781287862</v>
      </c>
      <c r="C187">
        <v>10585.0688500704</v>
      </c>
      <c r="D187">
        <v>0.53560827754919704</v>
      </c>
      <c r="E187">
        <v>517.65875624180103</v>
      </c>
      <c r="F187">
        <v>11.0983832701602</v>
      </c>
      <c r="G187">
        <v>52782.474499054697</v>
      </c>
      <c r="H187">
        <v>0.51222617734338305</v>
      </c>
      <c r="I187">
        <v>0.328866232050464</v>
      </c>
      <c r="J187">
        <v>0.17662950025548099</v>
      </c>
      <c r="K187">
        <v>21.225639989077099</v>
      </c>
      <c r="L187">
        <v>810.18857831657203</v>
      </c>
      <c r="M187">
        <v>264.86661471836197</v>
      </c>
      <c r="N187">
        <v>2281.2890235606101</v>
      </c>
      <c r="O187">
        <v>6.1077034856454304</v>
      </c>
      <c r="P187">
        <v>117477.15103911499</v>
      </c>
      <c r="Q187">
        <v>64694.6765400601</v>
      </c>
    </row>
    <row r="188" spans="1:17">
      <c r="A188">
        <v>187</v>
      </c>
      <c r="B188">
        <v>63.428142987273503</v>
      </c>
      <c r="C188">
        <v>10539.558953731301</v>
      </c>
      <c r="D188">
        <v>0.53565718395101003</v>
      </c>
      <c r="E188">
        <v>515.58875640502799</v>
      </c>
      <c r="F188">
        <v>11.146400092374201</v>
      </c>
      <c r="G188">
        <v>52778.628119221197</v>
      </c>
      <c r="H188">
        <v>0.51225654201500503</v>
      </c>
      <c r="I188">
        <v>0.32862514809441101</v>
      </c>
      <c r="J188">
        <v>0.176500017400365</v>
      </c>
      <c r="K188">
        <v>21.219894540936899</v>
      </c>
      <c r="L188">
        <v>810.72996354395502</v>
      </c>
      <c r="M188">
        <v>265.69409904043403</v>
      </c>
      <c r="N188">
        <v>2281.31055430581</v>
      </c>
      <c r="O188">
        <v>6.1079799468760401</v>
      </c>
      <c r="P188">
        <v>117478.14089545301</v>
      </c>
      <c r="Q188">
        <v>64699.512776232303</v>
      </c>
    </row>
    <row r="189" spans="1:17">
      <c r="A189">
        <v>188</v>
      </c>
      <c r="B189">
        <v>63.167829659464701</v>
      </c>
      <c r="C189">
        <v>10491.689899733001</v>
      </c>
      <c r="D189">
        <v>0.53560287107124505</v>
      </c>
      <c r="E189">
        <v>513.45518803207494</v>
      </c>
      <c r="F189">
        <v>11.1976891375981</v>
      </c>
      <c r="G189">
        <v>52784.589952823197</v>
      </c>
      <c r="H189">
        <v>0.51209156500847297</v>
      </c>
      <c r="I189">
        <v>0.32837915184974897</v>
      </c>
      <c r="J189">
        <v>0.176367896223044</v>
      </c>
      <c r="K189">
        <v>21.211412686730299</v>
      </c>
      <c r="L189">
        <v>811.27550555043501</v>
      </c>
      <c r="M189">
        <v>266.91288177395899</v>
      </c>
      <c r="N189">
        <v>2281.2286122209998</v>
      </c>
      <c r="O189">
        <v>6.1077631921429898</v>
      </c>
      <c r="P189">
        <v>117482.682025288</v>
      </c>
      <c r="Q189">
        <v>64698.092072465101</v>
      </c>
    </row>
    <row r="190" spans="1:17">
      <c r="A190">
        <v>189</v>
      </c>
      <c r="B190">
        <v>62.897252021215998</v>
      </c>
      <c r="C190">
        <v>10446.566367184399</v>
      </c>
      <c r="D190">
        <v>0.53565021124058099</v>
      </c>
      <c r="E190">
        <v>511.41184598944801</v>
      </c>
      <c r="F190">
        <v>11.246292638439501</v>
      </c>
      <c r="G190">
        <v>52781.092892809997</v>
      </c>
      <c r="H190">
        <v>0.51212256556187397</v>
      </c>
      <c r="I190">
        <v>0.32814370729525499</v>
      </c>
      <c r="J190">
        <v>0.17624144221243099</v>
      </c>
      <c r="K190">
        <v>21.2051749689244</v>
      </c>
      <c r="L190">
        <v>811.80162127266999</v>
      </c>
      <c r="M190">
        <v>267.76466531052802</v>
      </c>
      <c r="N190">
        <v>2281.22878456853</v>
      </c>
      <c r="O190">
        <v>6.1080320029341397</v>
      </c>
      <c r="P190">
        <v>117485.14243223501</v>
      </c>
      <c r="Q190">
        <v>64704.049539425301</v>
      </c>
    </row>
    <row r="191" spans="1:17">
      <c r="A191">
        <v>190</v>
      </c>
      <c r="B191">
        <v>62.653762837538203</v>
      </c>
      <c r="C191">
        <v>10397.538899866</v>
      </c>
      <c r="D191">
        <v>0.53551158293134804</v>
      </c>
      <c r="E191">
        <v>509.28073248138003</v>
      </c>
      <c r="F191">
        <v>11.3003293096146</v>
      </c>
      <c r="G191">
        <v>52795.450317793497</v>
      </c>
      <c r="H191">
        <v>0.51180820302433305</v>
      </c>
      <c r="I191">
        <v>0.32790560838833299</v>
      </c>
      <c r="J191">
        <v>0.17611356258587599</v>
      </c>
      <c r="K191">
        <v>21.193531570743701</v>
      </c>
      <c r="L191">
        <v>812.315731408342</v>
      </c>
      <c r="M191">
        <v>269.32665718040698</v>
      </c>
      <c r="N191">
        <v>2281.0200691898499</v>
      </c>
      <c r="O191">
        <v>6.10741337670036</v>
      </c>
      <c r="P191">
        <v>117495.613578013</v>
      </c>
      <c r="Q191">
        <v>64700.1632602194</v>
      </c>
    </row>
    <row r="192" spans="1:17">
      <c r="A192">
        <v>191</v>
      </c>
      <c r="B192">
        <v>62.415828278965002</v>
      </c>
      <c r="C192">
        <v>10354.9955324196</v>
      </c>
      <c r="D192">
        <v>0.53553994896794599</v>
      </c>
      <c r="E192">
        <v>507.29965913859002</v>
      </c>
      <c r="F192">
        <v>11.346632436049299</v>
      </c>
      <c r="G192">
        <v>52791.518467027097</v>
      </c>
      <c r="H192">
        <v>0.51176790735451005</v>
      </c>
      <c r="I192">
        <v>0.32768383387045502</v>
      </c>
      <c r="J192">
        <v>0.17599445056267499</v>
      </c>
      <c r="K192">
        <v>21.189099822106702</v>
      </c>
      <c r="L192">
        <v>812.82312233198797</v>
      </c>
      <c r="M192">
        <v>270.30482992625701</v>
      </c>
      <c r="N192">
        <v>2281.0378132262599</v>
      </c>
      <c r="O192">
        <v>6.1075614802420004</v>
      </c>
      <c r="P192">
        <v>117494.328183298</v>
      </c>
      <c r="Q192">
        <v>64702.809716271098</v>
      </c>
    </row>
    <row r="193" spans="1:17">
      <c r="A193">
        <v>192</v>
      </c>
      <c r="B193">
        <v>62.1230205589641</v>
      </c>
      <c r="C193">
        <v>10313.736176787999</v>
      </c>
      <c r="D193">
        <v>0.53564868689777401</v>
      </c>
      <c r="E193">
        <v>505.38898090497997</v>
      </c>
      <c r="F193">
        <v>11.3915114074135</v>
      </c>
      <c r="G193">
        <v>52779.0532777345</v>
      </c>
      <c r="H193">
        <v>0.51193069247119305</v>
      </c>
      <c r="I193">
        <v>0.32743760722246201</v>
      </c>
      <c r="J193">
        <v>0.175862205638915</v>
      </c>
      <c r="K193">
        <v>21.185570844995201</v>
      </c>
      <c r="L193">
        <v>813.40130364693402</v>
      </c>
      <c r="M193">
        <v>270.94084481264798</v>
      </c>
      <c r="N193">
        <v>2281.1965514110102</v>
      </c>
      <c r="O193">
        <v>6.1082552492670796</v>
      </c>
      <c r="P193">
        <v>117489.04331093399</v>
      </c>
      <c r="Q193">
        <v>64709.990033199101</v>
      </c>
    </row>
    <row r="194" spans="1:17">
      <c r="A194">
        <v>193</v>
      </c>
      <c r="B194">
        <v>61.8471263486461</v>
      </c>
      <c r="C194">
        <v>10279.813147659501</v>
      </c>
      <c r="D194">
        <v>0.53585548276843298</v>
      </c>
      <c r="E194">
        <v>503.69966323629302</v>
      </c>
      <c r="F194">
        <v>11.4283374917734</v>
      </c>
      <c r="G194">
        <v>52752.093091317001</v>
      </c>
      <c r="H194">
        <v>0.51246816807673501</v>
      </c>
      <c r="I194">
        <v>0.32722576146557703</v>
      </c>
      <c r="J194">
        <v>0.17574842621578399</v>
      </c>
      <c r="K194">
        <v>21.189718330420899</v>
      </c>
      <c r="L194">
        <v>813.90021918498701</v>
      </c>
      <c r="M194">
        <v>270.692498543532</v>
      </c>
      <c r="N194">
        <v>2281.49143309388</v>
      </c>
      <c r="O194">
        <v>6.1097586726106501</v>
      </c>
      <c r="P194">
        <v>117481.174003822</v>
      </c>
      <c r="Q194">
        <v>64729.080912505</v>
      </c>
    </row>
    <row r="195" spans="1:17">
      <c r="A195">
        <v>194</v>
      </c>
      <c r="B195">
        <v>61.571064284978199</v>
      </c>
      <c r="C195">
        <v>10245.0503082704</v>
      </c>
      <c r="D195">
        <v>0.536092730306714</v>
      </c>
      <c r="E195">
        <v>501.96841012070502</v>
      </c>
      <c r="F195">
        <v>11.466534153559699</v>
      </c>
      <c r="G195">
        <v>52727.909998558898</v>
      </c>
      <c r="H195">
        <v>0.51299155352297798</v>
      </c>
      <c r="I195">
        <v>0.32701483566585199</v>
      </c>
      <c r="J195">
        <v>0.175635140888908</v>
      </c>
      <c r="K195">
        <v>21.194277664434601</v>
      </c>
      <c r="L195">
        <v>814.391846218929</v>
      </c>
      <c r="M195">
        <v>270.52209101385699</v>
      </c>
      <c r="N195">
        <v>2281.7605073098598</v>
      </c>
      <c r="O195">
        <v>6.1111844302044496</v>
      </c>
      <c r="P195">
        <v>117475.219264721</v>
      </c>
      <c r="Q195">
        <v>64747.309266161901</v>
      </c>
    </row>
    <row r="196" spans="1:17">
      <c r="A196">
        <v>195</v>
      </c>
      <c r="B196">
        <v>61.311730024870201</v>
      </c>
      <c r="C196">
        <v>10198.3031965344</v>
      </c>
      <c r="D196">
        <v>0.53614266557782997</v>
      </c>
      <c r="E196">
        <v>499.81689885695698</v>
      </c>
      <c r="F196">
        <v>11.519454159113501</v>
      </c>
      <c r="G196">
        <v>52731.443091685403</v>
      </c>
      <c r="H196">
        <v>0.51289226952218703</v>
      </c>
      <c r="I196">
        <v>0.32676819417708702</v>
      </c>
      <c r="J196">
        <v>0.175502673159913</v>
      </c>
      <c r="K196">
        <v>21.188467304589999</v>
      </c>
      <c r="L196">
        <v>814.94515856123405</v>
      </c>
      <c r="M196">
        <v>271.69657928401</v>
      </c>
      <c r="N196">
        <v>2281.7082091696602</v>
      </c>
      <c r="O196">
        <v>6.1111214523263504</v>
      </c>
      <c r="P196">
        <v>117478.88617321799</v>
      </c>
      <c r="Q196">
        <v>64747.443081532903</v>
      </c>
    </row>
    <row r="197" spans="1:17">
      <c r="A197">
        <v>196</v>
      </c>
      <c r="B197">
        <v>61.044700369420298</v>
      </c>
      <c r="C197">
        <v>10160.820462186</v>
      </c>
      <c r="D197">
        <v>0.53632384246457299</v>
      </c>
      <c r="E197">
        <v>498.04668067531998</v>
      </c>
      <c r="F197">
        <v>11.5611463189388</v>
      </c>
      <c r="G197">
        <v>52707.447306683003</v>
      </c>
      <c r="H197">
        <v>0.51328644926934297</v>
      </c>
      <c r="I197">
        <v>0.32655000223896402</v>
      </c>
      <c r="J197">
        <v>0.175385485290699</v>
      </c>
      <c r="K197">
        <v>21.188332877013298</v>
      </c>
      <c r="L197">
        <v>815.465800925351</v>
      </c>
      <c r="M197">
        <v>271.84092432988001</v>
      </c>
      <c r="N197">
        <v>2281.9604750131798</v>
      </c>
      <c r="O197">
        <v>6.1123799010333801</v>
      </c>
      <c r="P197">
        <v>117470.7320838</v>
      </c>
      <c r="Q197">
        <v>64763.284777116598</v>
      </c>
    </row>
    <row r="198" spans="1:17">
      <c r="A198">
        <v>197</v>
      </c>
      <c r="B198">
        <v>60.842509921457101</v>
      </c>
      <c r="C198">
        <v>10120.3698543384</v>
      </c>
      <c r="D198">
        <v>0.53622529880783898</v>
      </c>
      <c r="E198">
        <v>496.20331320039497</v>
      </c>
      <c r="F198">
        <v>11.607862412478299</v>
      </c>
      <c r="G198">
        <v>52718.702146611802</v>
      </c>
      <c r="H198">
        <v>0.51303740090355199</v>
      </c>
      <c r="I198">
        <v>0.32633640309185102</v>
      </c>
      <c r="J198">
        <v>0.175270764145952</v>
      </c>
      <c r="K198">
        <v>21.182505430519399</v>
      </c>
      <c r="L198">
        <v>815.94286694723905</v>
      </c>
      <c r="M198">
        <v>273.19377257125097</v>
      </c>
      <c r="N198">
        <v>2281.8445347249999</v>
      </c>
      <c r="O198">
        <v>6.1119102762588202</v>
      </c>
      <c r="P198">
        <v>117475.86083255299</v>
      </c>
      <c r="Q198">
        <v>64757.158685941497</v>
      </c>
    </row>
    <row r="199" spans="1:17">
      <c r="A199">
        <v>198</v>
      </c>
      <c r="B199">
        <v>60.6117565905693</v>
      </c>
      <c r="C199">
        <v>10072.4032868126</v>
      </c>
      <c r="D199">
        <v>0.53614100373692497</v>
      </c>
      <c r="E199">
        <v>494.21721938544601</v>
      </c>
      <c r="F199">
        <v>11.6634009441687</v>
      </c>
      <c r="G199">
        <v>52729.1445169945</v>
      </c>
      <c r="H199">
        <v>0.51265848831014005</v>
      </c>
      <c r="I199">
        <v>0.32610535613270297</v>
      </c>
      <c r="J199">
        <v>0.175146672022917</v>
      </c>
      <c r="K199">
        <v>21.165753007861799</v>
      </c>
      <c r="L199">
        <v>816.47549344669801</v>
      </c>
      <c r="M199">
        <v>274.83841478695001</v>
      </c>
      <c r="N199">
        <v>2281.7260417037601</v>
      </c>
      <c r="O199">
        <v>6.1113121353836997</v>
      </c>
      <c r="P199">
        <v>117478.478005458</v>
      </c>
      <c r="Q199">
        <v>64749.333488463199</v>
      </c>
    </row>
    <row r="200" spans="1:17">
      <c r="A200">
        <v>199</v>
      </c>
      <c r="B200">
        <v>60.351295341321297</v>
      </c>
      <c r="C200">
        <v>10047.4223882567</v>
      </c>
      <c r="D200">
        <v>0.53641807546644804</v>
      </c>
      <c r="E200">
        <v>492.85442305483599</v>
      </c>
      <c r="F200">
        <v>11.691226441108</v>
      </c>
      <c r="G200">
        <v>52699.549457397297</v>
      </c>
      <c r="H200">
        <v>0.51343770733457805</v>
      </c>
      <c r="I200">
        <v>0.32590926374055201</v>
      </c>
      <c r="J200">
        <v>0.175041353513887</v>
      </c>
      <c r="K200">
        <v>21.1764008905647</v>
      </c>
      <c r="L200">
        <v>816.95414152146896</v>
      </c>
      <c r="M200">
        <v>273.87059859085298</v>
      </c>
      <c r="N200">
        <v>2282.1758438290999</v>
      </c>
      <c r="O200">
        <v>6.1133544422791903</v>
      </c>
      <c r="P200">
        <v>117466.690290567</v>
      </c>
      <c r="Q200">
        <v>64767.140833169302</v>
      </c>
    </row>
    <row r="201" spans="1:17">
      <c r="A201">
        <v>200</v>
      </c>
      <c r="B201">
        <v>60.071820012345697</v>
      </c>
      <c r="C201">
        <v>10009.448132605999</v>
      </c>
      <c r="D201">
        <v>0.53659505907427296</v>
      </c>
      <c r="E201">
        <v>491.03406930153801</v>
      </c>
      <c r="F201">
        <v>11.735302676757501</v>
      </c>
      <c r="G201">
        <v>52680.3571057058</v>
      </c>
      <c r="H201">
        <v>0.51381786709787003</v>
      </c>
      <c r="I201">
        <v>0.32568421209790799</v>
      </c>
      <c r="J201">
        <v>0.17492048139234401</v>
      </c>
      <c r="K201">
        <v>21.1769307179541</v>
      </c>
      <c r="L201">
        <v>817.47563560077901</v>
      </c>
      <c r="M201">
        <v>273.99524963251503</v>
      </c>
      <c r="N201">
        <v>2282.3617899410801</v>
      </c>
      <c r="O201">
        <v>6.1144416942892796</v>
      </c>
      <c r="P201">
        <v>117463.903463437</v>
      </c>
      <c r="Q201">
        <v>64783.546357731298</v>
      </c>
    </row>
    <row r="202" spans="1:17">
      <c r="A202">
        <v>201</v>
      </c>
      <c r="B202">
        <v>59.790771763051801</v>
      </c>
      <c r="C202">
        <v>9966.6610453144694</v>
      </c>
      <c r="D202">
        <v>0.53669804277280897</v>
      </c>
      <c r="E202">
        <v>489.035647802673</v>
      </c>
      <c r="F202">
        <v>11.785318892265</v>
      </c>
      <c r="G202">
        <v>52667.697983632301</v>
      </c>
      <c r="H202">
        <v>0.51402256653073997</v>
      </c>
      <c r="I202">
        <v>0.32544140086973</v>
      </c>
      <c r="J202">
        <v>0.17479007084328199</v>
      </c>
      <c r="K202">
        <v>21.174278285708699</v>
      </c>
      <c r="L202">
        <v>818.04475066146097</v>
      </c>
      <c r="M202">
        <v>274.57633765262</v>
      </c>
      <c r="N202">
        <v>2282.5051499064002</v>
      </c>
      <c r="O202">
        <v>6.1151885582594199</v>
      </c>
      <c r="P202">
        <v>117460.278710146</v>
      </c>
      <c r="Q202">
        <v>64792.580726514097</v>
      </c>
    </row>
    <row r="203" spans="1:17">
      <c r="A203">
        <v>202</v>
      </c>
      <c r="B203">
        <v>59.565416028342902</v>
      </c>
      <c r="C203">
        <v>9917.9160792266994</v>
      </c>
      <c r="D203">
        <v>0.53666962297778198</v>
      </c>
      <c r="E203">
        <v>486.84297004518902</v>
      </c>
      <c r="F203">
        <v>11.8441576764603</v>
      </c>
      <c r="G203">
        <v>52685.923989300703</v>
      </c>
      <c r="H203">
        <v>0.51361815301440505</v>
      </c>
      <c r="I203">
        <v>0.32519692017155899</v>
      </c>
      <c r="J203">
        <v>0.17465876364500099</v>
      </c>
      <c r="K203">
        <v>21.163961884584801</v>
      </c>
      <c r="L203">
        <v>818.58540197561103</v>
      </c>
      <c r="M203">
        <v>276.35949154360202</v>
      </c>
      <c r="N203">
        <v>2282.28249488662</v>
      </c>
      <c r="O203">
        <v>6.1143604953635897</v>
      </c>
      <c r="P203">
        <v>117469.36186426099</v>
      </c>
      <c r="Q203">
        <v>64783.4378749608</v>
      </c>
    </row>
    <row r="204" spans="1:17">
      <c r="A204">
        <v>203</v>
      </c>
      <c r="B204">
        <v>59.285406629751897</v>
      </c>
      <c r="C204">
        <v>9876.0226905143099</v>
      </c>
      <c r="D204">
        <v>0.53680529961813805</v>
      </c>
      <c r="E204">
        <v>484.86691861418598</v>
      </c>
      <c r="F204">
        <v>11.8942905600495</v>
      </c>
      <c r="G204">
        <v>52672.052011673302</v>
      </c>
      <c r="H204">
        <v>0.51388007910887501</v>
      </c>
      <c r="I204">
        <v>0.32496044230455301</v>
      </c>
      <c r="J204">
        <v>0.174531754656542</v>
      </c>
      <c r="K204">
        <v>21.162413682377998</v>
      </c>
      <c r="L204">
        <v>819.134068334223</v>
      </c>
      <c r="M204">
        <v>276.89575387899703</v>
      </c>
      <c r="N204">
        <v>2282.40921392573</v>
      </c>
      <c r="O204">
        <v>6.1152224684895602</v>
      </c>
      <c r="P204">
        <v>117468.283458619</v>
      </c>
      <c r="Q204">
        <v>64796.231446945698</v>
      </c>
    </row>
    <row r="205" spans="1:17">
      <c r="A205">
        <v>204</v>
      </c>
      <c r="B205">
        <v>59.019094654532601</v>
      </c>
      <c r="C205">
        <v>9832.4632560226401</v>
      </c>
      <c r="D205">
        <v>0.53685588887629698</v>
      </c>
      <c r="E205">
        <v>482.86091041636001</v>
      </c>
      <c r="F205">
        <v>11.9465575419568</v>
      </c>
      <c r="G205">
        <v>52664.396682325198</v>
      </c>
      <c r="H205">
        <v>0.51395612944216096</v>
      </c>
      <c r="I205">
        <v>0.32471788983018701</v>
      </c>
      <c r="J205">
        <v>0.17440148308057099</v>
      </c>
      <c r="K205">
        <v>21.157752107801699</v>
      </c>
      <c r="L205">
        <v>819.70865793680798</v>
      </c>
      <c r="M205">
        <v>277.74256243350101</v>
      </c>
      <c r="N205">
        <v>2282.51935952242</v>
      </c>
      <c r="O205">
        <v>6.1156927561238703</v>
      </c>
      <c r="P205">
        <v>117464.088067251</v>
      </c>
      <c r="Q205">
        <v>64799.691384925703</v>
      </c>
    </row>
    <row r="206" spans="1:17">
      <c r="A206">
        <v>205</v>
      </c>
      <c r="B206">
        <v>58.734467686433803</v>
      </c>
      <c r="C206">
        <v>9794.0564272925494</v>
      </c>
      <c r="D206">
        <v>0.53709732515186204</v>
      </c>
      <c r="E206">
        <v>480.97032727710501</v>
      </c>
      <c r="F206">
        <v>11.992500018614701</v>
      </c>
      <c r="G206">
        <v>52640.464706434301</v>
      </c>
      <c r="H206">
        <v>0.51439280691641198</v>
      </c>
      <c r="I206">
        <v>0.32448052345860101</v>
      </c>
      <c r="J206">
        <v>0.17427399688860401</v>
      </c>
      <c r="K206">
        <v>21.160669471467401</v>
      </c>
      <c r="L206">
        <v>820.28224601830402</v>
      </c>
      <c r="M206">
        <v>277.89361460305901</v>
      </c>
      <c r="N206">
        <v>2282.8080328825799</v>
      </c>
      <c r="O206">
        <v>6.1170336030107002</v>
      </c>
      <c r="P206">
        <v>117455.22188662</v>
      </c>
      <c r="Q206">
        <v>64814.757180185399</v>
      </c>
    </row>
    <row r="207" spans="1:17">
      <c r="A207">
        <v>206</v>
      </c>
      <c r="B207">
        <v>58.4565700676037</v>
      </c>
      <c r="C207">
        <v>9754.0821123517908</v>
      </c>
      <c r="D207">
        <v>0.53722965388114097</v>
      </c>
      <c r="E207">
        <v>479.08952165705398</v>
      </c>
      <c r="F207">
        <v>12.041546674850199</v>
      </c>
      <c r="G207">
        <v>52622.892982687299</v>
      </c>
      <c r="H207">
        <v>0.51473509066720902</v>
      </c>
      <c r="I207">
        <v>0.32425488448533002</v>
      </c>
      <c r="J207">
        <v>0.17415280931991201</v>
      </c>
      <c r="K207">
        <v>21.159552674055799</v>
      </c>
      <c r="L207">
        <v>820.80865108020703</v>
      </c>
      <c r="M207">
        <v>278.306190088493</v>
      </c>
      <c r="N207">
        <v>2282.95968980621</v>
      </c>
      <c r="O207">
        <v>6.1181014305919703</v>
      </c>
      <c r="P207">
        <v>117454.235026205</v>
      </c>
      <c r="Q207">
        <v>64831.342043518198</v>
      </c>
    </row>
    <row r="208" spans="1:17">
      <c r="A208">
        <v>207</v>
      </c>
      <c r="B208">
        <v>58.1739211703145</v>
      </c>
      <c r="C208">
        <v>9718.83130183309</v>
      </c>
      <c r="D208">
        <v>0.53753961785359095</v>
      </c>
      <c r="E208">
        <v>477.30472838537298</v>
      </c>
      <c r="F208">
        <v>12.084239305615499</v>
      </c>
      <c r="G208">
        <v>52592.973668125102</v>
      </c>
      <c r="H208">
        <v>0.51530995547173997</v>
      </c>
      <c r="I208">
        <v>0.32402826258874901</v>
      </c>
      <c r="J208">
        <v>0.174031093836719</v>
      </c>
      <c r="K208">
        <v>21.165290214455599</v>
      </c>
      <c r="L208">
        <v>821.36040547514494</v>
      </c>
      <c r="M208">
        <v>278.21533680425398</v>
      </c>
      <c r="N208">
        <v>2283.3023832420799</v>
      </c>
      <c r="O208">
        <v>6.1197718564194297</v>
      </c>
      <c r="P208">
        <v>117444.683222258</v>
      </c>
      <c r="Q208">
        <v>64851.709554132998</v>
      </c>
    </row>
    <row r="209" spans="1:17">
      <c r="A209">
        <v>208</v>
      </c>
      <c r="B209">
        <v>57.904049432064397</v>
      </c>
      <c r="C209">
        <v>9688.5701661339699</v>
      </c>
      <c r="D209">
        <v>0.53778595325794099</v>
      </c>
      <c r="E209">
        <v>475.78317345087402</v>
      </c>
      <c r="F209">
        <v>12.119978610549399</v>
      </c>
      <c r="G209">
        <v>52554.960100000302</v>
      </c>
      <c r="H209">
        <v>0.51596967033716801</v>
      </c>
      <c r="I209">
        <v>0.32381994831659899</v>
      </c>
      <c r="J209">
        <v>0.17391921112514699</v>
      </c>
      <c r="K209">
        <v>21.171054122352199</v>
      </c>
      <c r="L209">
        <v>821.90076481561402</v>
      </c>
      <c r="M209">
        <v>277.84133024935699</v>
      </c>
      <c r="N209">
        <v>2283.8043155620899</v>
      </c>
      <c r="O209">
        <v>6.1217661673369701</v>
      </c>
      <c r="P209">
        <v>117425.26318035</v>
      </c>
      <c r="Q209">
        <v>64870.303080350001</v>
      </c>
    </row>
    <row r="210" spans="1:17">
      <c r="A210">
        <v>209</v>
      </c>
      <c r="B210">
        <v>57.639235836519298</v>
      </c>
      <c r="C210">
        <v>9651.0183216457008</v>
      </c>
      <c r="D210">
        <v>0.53794210491883998</v>
      </c>
      <c r="E210">
        <v>474.03858848364098</v>
      </c>
      <c r="F210">
        <v>12.1671214255263</v>
      </c>
      <c r="G210">
        <v>52543.295083993798</v>
      </c>
      <c r="H210">
        <v>0.51625963230897198</v>
      </c>
      <c r="I210">
        <v>0.32359719657393798</v>
      </c>
      <c r="J210">
        <v>0.17379957424804399</v>
      </c>
      <c r="K210">
        <v>21.1693753575038</v>
      </c>
      <c r="L210">
        <v>822.42072584859102</v>
      </c>
      <c r="M210">
        <v>278.227070414178</v>
      </c>
      <c r="N210">
        <v>2283.9426580210602</v>
      </c>
      <c r="O210">
        <v>6.1226392221148096</v>
      </c>
      <c r="P210">
        <v>117425.11179944201</v>
      </c>
      <c r="Q210">
        <v>64881.816715448098</v>
      </c>
    </row>
    <row r="211" spans="1:17">
      <c r="A211">
        <v>210</v>
      </c>
      <c r="B211">
        <v>57.424574817458797</v>
      </c>
      <c r="C211">
        <v>9610.5127564649702</v>
      </c>
      <c r="D211">
        <v>0.53801305597290106</v>
      </c>
      <c r="E211">
        <v>472.14483104928001</v>
      </c>
      <c r="F211">
        <v>12.218822620966501</v>
      </c>
      <c r="G211">
        <v>52540.175591357598</v>
      </c>
      <c r="H211">
        <v>0.51634899160404402</v>
      </c>
      <c r="I211">
        <v>0.32338994166320101</v>
      </c>
      <c r="J211">
        <v>0.173688260504822</v>
      </c>
      <c r="K211">
        <v>21.1665580123477</v>
      </c>
      <c r="L211">
        <v>822.88846394447296</v>
      </c>
      <c r="M211">
        <v>278.97180613748299</v>
      </c>
      <c r="N211">
        <v>2283.9354671691999</v>
      </c>
      <c r="O211">
        <v>6.1229621498290703</v>
      </c>
      <c r="P211">
        <v>117429.150667781</v>
      </c>
      <c r="Q211">
        <v>64888.975076423703</v>
      </c>
    </row>
    <row r="212" spans="1:17">
      <c r="A212">
        <v>211</v>
      </c>
      <c r="B212">
        <v>57.186781163703202</v>
      </c>
      <c r="C212">
        <v>9562.9388564113906</v>
      </c>
      <c r="D212">
        <v>0.53796702449754696</v>
      </c>
      <c r="E212">
        <v>470.04430175622701</v>
      </c>
      <c r="F212">
        <v>12.280308615778999</v>
      </c>
      <c r="G212">
        <v>52552.696319711802</v>
      </c>
      <c r="H212">
        <v>0.51604657806511101</v>
      </c>
      <c r="I212">
        <v>0.32314851487461699</v>
      </c>
      <c r="J212">
        <v>0.1735585935191</v>
      </c>
      <c r="K212">
        <v>21.155279563087898</v>
      </c>
      <c r="L212">
        <v>823.43707466004901</v>
      </c>
      <c r="M212">
        <v>280.55578727258398</v>
      </c>
      <c r="N212">
        <v>2283.7838298428101</v>
      </c>
      <c r="O212">
        <v>6.1224145739718399</v>
      </c>
      <c r="P212">
        <v>117435.840430556</v>
      </c>
      <c r="Q212">
        <v>64883.144110844703</v>
      </c>
    </row>
    <row r="213" spans="1:17">
      <c r="A213">
        <v>212</v>
      </c>
      <c r="B213">
        <v>56.9151812469836</v>
      </c>
      <c r="C213">
        <v>9517.9150106906109</v>
      </c>
      <c r="D213">
        <v>0.53801099383954998</v>
      </c>
      <c r="E213">
        <v>467.99452096415803</v>
      </c>
      <c r="F213">
        <v>12.338310134651501</v>
      </c>
      <c r="G213">
        <v>52545.760109139897</v>
      </c>
      <c r="H213">
        <v>0.51610359712771203</v>
      </c>
      <c r="I213">
        <v>0.32289926863691498</v>
      </c>
      <c r="J213">
        <v>0.17342472681551199</v>
      </c>
      <c r="K213">
        <v>21.148882348725301</v>
      </c>
      <c r="L213">
        <v>824.02612773798103</v>
      </c>
      <c r="M213">
        <v>281.52383328194401</v>
      </c>
      <c r="N213">
        <v>2283.8486010889001</v>
      </c>
      <c r="O213">
        <v>6.1228426009928398</v>
      </c>
      <c r="P213">
        <v>117434.987237156</v>
      </c>
      <c r="Q213">
        <v>64889.227128015598</v>
      </c>
    </row>
    <row r="214" spans="1:17">
      <c r="A214">
        <v>213</v>
      </c>
      <c r="B214">
        <v>56.657383469037399</v>
      </c>
      <c r="C214">
        <v>9482.2038434788592</v>
      </c>
      <c r="D214">
        <v>0.53829896202790795</v>
      </c>
      <c r="E214">
        <v>466.20876713619901</v>
      </c>
      <c r="F214">
        <v>12.3836972977751</v>
      </c>
      <c r="G214">
        <v>52523.4225906711</v>
      </c>
      <c r="H214">
        <v>0.51649672191255203</v>
      </c>
      <c r="I214">
        <v>0.32267024519447302</v>
      </c>
      <c r="J214">
        <v>0.173301721495284</v>
      </c>
      <c r="K214">
        <v>21.1527452985273</v>
      </c>
      <c r="L214">
        <v>824.59148606460496</v>
      </c>
      <c r="M214">
        <v>281.73703525740399</v>
      </c>
      <c r="N214">
        <v>2284.14662595965</v>
      </c>
      <c r="O214">
        <v>6.1240775826299396</v>
      </c>
      <c r="P214">
        <v>117424.742113442</v>
      </c>
      <c r="Q214">
        <v>64901.319522770602</v>
      </c>
    </row>
    <row r="215" spans="1:17">
      <c r="A215">
        <v>214</v>
      </c>
      <c r="B215">
        <v>56.414475623457101</v>
      </c>
      <c r="C215">
        <v>9437.9845154279101</v>
      </c>
      <c r="D215">
        <v>0.53827851614308897</v>
      </c>
      <c r="E215">
        <v>464.18183593744402</v>
      </c>
      <c r="F215">
        <v>12.4425220739562</v>
      </c>
      <c r="G215">
        <v>52533.504995987503</v>
      </c>
      <c r="H215">
        <v>0.51632564281095295</v>
      </c>
      <c r="I215">
        <v>0.32243450193857498</v>
      </c>
      <c r="J215">
        <v>0.173175107056282</v>
      </c>
      <c r="K215">
        <v>21.145738982127099</v>
      </c>
      <c r="L215">
        <v>825.12359879436701</v>
      </c>
      <c r="M215">
        <v>283.04521300161502</v>
      </c>
      <c r="N215">
        <v>2284.0287024341101</v>
      </c>
      <c r="O215">
        <v>6.1237575900198999</v>
      </c>
      <c r="P215">
        <v>117432.330666868</v>
      </c>
      <c r="Q215">
        <v>64898.825670880899</v>
      </c>
    </row>
    <row r="216" spans="1:17">
      <c r="A216">
        <v>215</v>
      </c>
      <c r="B216">
        <v>56.156193984960801</v>
      </c>
      <c r="C216">
        <v>9396.1709842759992</v>
      </c>
      <c r="D216">
        <v>0.53839628586844801</v>
      </c>
      <c r="E216">
        <v>462.20561460025601</v>
      </c>
      <c r="F216">
        <v>12.497703566301199</v>
      </c>
      <c r="G216">
        <v>52526.587650395202</v>
      </c>
      <c r="H216">
        <v>0.51648928707872299</v>
      </c>
      <c r="I216">
        <v>0.32219244151776799</v>
      </c>
      <c r="J216">
        <v>0.173045099755465</v>
      </c>
      <c r="K216">
        <v>21.143964944304798</v>
      </c>
      <c r="L216">
        <v>825.70069474731895</v>
      </c>
      <c r="M216">
        <v>283.83120072382297</v>
      </c>
      <c r="N216">
        <v>2284.1475418539899</v>
      </c>
      <c r="O216">
        <v>6.1244179388474898</v>
      </c>
      <c r="P216">
        <v>117430.559619762</v>
      </c>
      <c r="Q216">
        <v>64903.971969366597</v>
      </c>
    </row>
    <row r="217" spans="1:17">
      <c r="A217">
        <v>216</v>
      </c>
      <c r="B217">
        <v>55.896833924646302</v>
      </c>
      <c r="C217">
        <v>9355.4467999891494</v>
      </c>
      <c r="D217">
        <v>0.53842484202568297</v>
      </c>
      <c r="E217">
        <v>460.36023735903098</v>
      </c>
      <c r="F217">
        <v>12.551833528999399</v>
      </c>
      <c r="G217">
        <v>52513.506725726998</v>
      </c>
      <c r="H217">
        <v>0.51663154902872899</v>
      </c>
      <c r="I217">
        <v>0.32196357552319399</v>
      </c>
      <c r="J217">
        <v>0.172922178998308</v>
      </c>
      <c r="K217">
        <v>21.137907750405201</v>
      </c>
      <c r="L217">
        <v>826.25079649375698</v>
      </c>
      <c r="M217">
        <v>284.59406257146202</v>
      </c>
      <c r="N217">
        <v>2284.2580579722098</v>
      </c>
      <c r="O217">
        <v>6.12508350853967</v>
      </c>
      <c r="P217">
        <v>117428.010822874</v>
      </c>
      <c r="Q217">
        <v>64914.504097146702</v>
      </c>
    </row>
    <row r="218" spans="1:17">
      <c r="A218">
        <v>217</v>
      </c>
      <c r="B218">
        <v>55.622731780071597</v>
      </c>
      <c r="C218">
        <v>9323.0630234323908</v>
      </c>
      <c r="D218">
        <v>0.53871412171481403</v>
      </c>
      <c r="E218">
        <v>458.75085612297698</v>
      </c>
      <c r="F218">
        <v>12.5948001077378</v>
      </c>
      <c r="G218">
        <v>52478.489133382303</v>
      </c>
      <c r="H218">
        <v>0.51732214940159305</v>
      </c>
      <c r="I218">
        <v>0.32176119336254</v>
      </c>
      <c r="J218">
        <v>0.172813482341695</v>
      </c>
      <c r="K218">
        <v>21.1430809293349</v>
      </c>
      <c r="L218">
        <v>826.74563298684495</v>
      </c>
      <c r="M218">
        <v>284.41154474268399</v>
      </c>
      <c r="N218">
        <v>2284.5936152629301</v>
      </c>
      <c r="O218">
        <v>6.1270426043544397</v>
      </c>
      <c r="P218">
        <v>117422.11517197199</v>
      </c>
      <c r="Q218">
        <v>64943.6260385899</v>
      </c>
    </row>
    <row r="219" spans="1:17">
      <c r="A219">
        <v>218</v>
      </c>
      <c r="B219">
        <v>55.362840495353801</v>
      </c>
      <c r="C219">
        <v>9287.6714990339406</v>
      </c>
      <c r="D219">
        <v>0.53885008984334704</v>
      </c>
      <c r="E219">
        <v>457.07684848473701</v>
      </c>
      <c r="F219">
        <v>12.641449376408699</v>
      </c>
      <c r="G219">
        <v>52454.868569102502</v>
      </c>
      <c r="H219">
        <v>0.51772378166539301</v>
      </c>
      <c r="I219">
        <v>0.32153818171204601</v>
      </c>
      <c r="J219">
        <v>0.172693705871692</v>
      </c>
      <c r="K219">
        <v>21.1433290311744</v>
      </c>
      <c r="L219">
        <v>827.31103442952201</v>
      </c>
      <c r="M219">
        <v>284.58510111159597</v>
      </c>
      <c r="N219">
        <v>2284.9328087373701</v>
      </c>
      <c r="O219">
        <v>6.1283665915217096</v>
      </c>
      <c r="P219">
        <v>117409.62907975201</v>
      </c>
      <c r="Q219">
        <v>64954.760510649001</v>
      </c>
    </row>
    <row r="220" spans="1:17">
      <c r="A220">
        <v>219</v>
      </c>
      <c r="B220">
        <v>55.137702070286203</v>
      </c>
      <c r="C220">
        <v>9239.2654926809901</v>
      </c>
      <c r="D220">
        <v>0.53882201511656602</v>
      </c>
      <c r="E220">
        <v>454.925728110384</v>
      </c>
      <c r="F220">
        <v>12.708208420741901</v>
      </c>
      <c r="G220">
        <v>52462.181420866502</v>
      </c>
      <c r="H220">
        <v>0.51737450030755705</v>
      </c>
      <c r="I220">
        <v>0.32130661671210398</v>
      </c>
      <c r="J220">
        <v>0.172569335516119</v>
      </c>
      <c r="K220">
        <v>21.131112537628098</v>
      </c>
      <c r="L220">
        <v>827.84769862642099</v>
      </c>
      <c r="M220">
        <v>286.53955067958202</v>
      </c>
      <c r="N220">
        <v>2284.7660254407701</v>
      </c>
      <c r="O220">
        <v>6.1278074479135602</v>
      </c>
      <c r="P220">
        <v>117414.511535559</v>
      </c>
      <c r="Q220">
        <v>64952.3301146921</v>
      </c>
    </row>
    <row r="221" spans="1:17">
      <c r="A221">
        <v>220</v>
      </c>
      <c r="B221">
        <v>54.910051137953801</v>
      </c>
      <c r="C221">
        <v>9198.2501334526296</v>
      </c>
      <c r="D221">
        <v>0.53882818972019297</v>
      </c>
      <c r="E221">
        <v>453.13328857700702</v>
      </c>
      <c r="F221">
        <v>12.765971740905499</v>
      </c>
      <c r="G221">
        <v>52470.887786576102</v>
      </c>
      <c r="H221">
        <v>0.51726156317733096</v>
      </c>
      <c r="I221">
        <v>0.32109119837060601</v>
      </c>
      <c r="J221">
        <v>0.17245363730725299</v>
      </c>
      <c r="K221">
        <v>21.121422843924201</v>
      </c>
      <c r="L221">
        <v>828.33022003877704</v>
      </c>
      <c r="M221">
        <v>287.712433423547</v>
      </c>
      <c r="N221">
        <v>2284.63667809248</v>
      </c>
      <c r="O221">
        <v>6.1276078613264104</v>
      </c>
      <c r="P221">
        <v>117424.601269437</v>
      </c>
      <c r="Q221">
        <v>64953.713482860498</v>
      </c>
    </row>
    <row r="222" spans="1:17">
      <c r="A222">
        <v>221</v>
      </c>
      <c r="B222">
        <v>54.707280554001798</v>
      </c>
      <c r="C222">
        <v>9174.0439002098192</v>
      </c>
      <c r="D222">
        <v>0.53914198373299704</v>
      </c>
      <c r="E222">
        <v>451.95998083006202</v>
      </c>
      <c r="F222">
        <v>12.7987720631183</v>
      </c>
      <c r="G222">
        <v>52442.055076131197</v>
      </c>
      <c r="H222">
        <v>0.517787975176486</v>
      </c>
      <c r="I222">
        <v>0.32094208716061001</v>
      </c>
      <c r="J222">
        <v>0.17237355174072999</v>
      </c>
      <c r="K222">
        <v>21.1228844788488</v>
      </c>
      <c r="L222">
        <v>828.70901594882605</v>
      </c>
      <c r="M222">
        <v>287.43983133367499</v>
      </c>
      <c r="N222">
        <v>2284.9369719080901</v>
      </c>
      <c r="O222">
        <v>6.1291778998878002</v>
      </c>
      <c r="P222">
        <v>117416.496775826</v>
      </c>
      <c r="Q222">
        <v>64974.441699695002</v>
      </c>
    </row>
    <row r="223" spans="1:17">
      <c r="A223">
        <v>222</v>
      </c>
      <c r="B223">
        <v>54.486175590394602</v>
      </c>
      <c r="C223">
        <v>9150.5004149852393</v>
      </c>
      <c r="D223">
        <v>0.53947331207943705</v>
      </c>
      <c r="E223">
        <v>450.56542152716003</v>
      </c>
      <c r="F223">
        <v>12.8311459473034</v>
      </c>
      <c r="G223">
        <v>52412.376391956699</v>
      </c>
      <c r="H223">
        <v>0.51850666626846198</v>
      </c>
      <c r="I223">
        <v>0.32076627227823101</v>
      </c>
      <c r="J223">
        <v>0.172279124001468</v>
      </c>
      <c r="K223">
        <v>21.138182846502001</v>
      </c>
      <c r="L223">
        <v>829.13358902075595</v>
      </c>
      <c r="M223">
        <v>287.09718514119203</v>
      </c>
      <c r="N223">
        <v>2285.2587465147399</v>
      </c>
      <c r="O223">
        <v>6.1310313631932702</v>
      </c>
      <c r="P223">
        <v>117411.40631553601</v>
      </c>
      <c r="Q223">
        <v>64999.029923579001</v>
      </c>
    </row>
    <row r="224" spans="1:17">
      <c r="A224">
        <v>223</v>
      </c>
      <c r="B224">
        <v>54.234081140994697</v>
      </c>
      <c r="C224">
        <v>9100.8078629524898</v>
      </c>
      <c r="D224">
        <v>0.539452619951446</v>
      </c>
      <c r="E224">
        <v>448.34642508334599</v>
      </c>
      <c r="F224">
        <v>12.901815023811</v>
      </c>
      <c r="G224">
        <v>52419.011524642003</v>
      </c>
      <c r="H224">
        <v>0.51829787923959203</v>
      </c>
      <c r="I224">
        <v>0.32051117333184198</v>
      </c>
      <c r="J224">
        <v>0.172142113889072</v>
      </c>
      <c r="K224">
        <v>21.127243297132399</v>
      </c>
      <c r="L224">
        <v>829.72694434327195</v>
      </c>
      <c r="M224">
        <v>288.69784767097002</v>
      </c>
      <c r="N224">
        <v>2285.15155576283</v>
      </c>
      <c r="O224">
        <v>6.1307595800396202</v>
      </c>
      <c r="P224">
        <v>117416.939615058</v>
      </c>
      <c r="Q224">
        <v>64997.928090415699</v>
      </c>
    </row>
    <row r="225" spans="1:17">
      <c r="A225">
        <v>224</v>
      </c>
      <c r="B225">
        <v>53.972571028506302</v>
      </c>
      <c r="C225">
        <v>9061.7433059177893</v>
      </c>
      <c r="D225">
        <v>0.53971150708869298</v>
      </c>
      <c r="E225">
        <v>446.43704706193898</v>
      </c>
      <c r="F225">
        <v>12.9566294747451</v>
      </c>
      <c r="G225">
        <v>52398.909529269702</v>
      </c>
      <c r="H225">
        <v>0.51863955194797795</v>
      </c>
      <c r="I225">
        <v>0.32027318237483599</v>
      </c>
      <c r="J225">
        <v>0.17201429224092299</v>
      </c>
      <c r="K225">
        <v>21.129041947638701</v>
      </c>
      <c r="L225">
        <v>830.31639299398603</v>
      </c>
      <c r="M225">
        <v>289.25568671153798</v>
      </c>
      <c r="N225">
        <v>2285.398506168</v>
      </c>
      <c r="O225">
        <v>6.1319091898684901</v>
      </c>
      <c r="P225">
        <v>117409.650410028</v>
      </c>
      <c r="Q225">
        <v>65010.7408807588</v>
      </c>
    </row>
    <row r="226" spans="1:17">
      <c r="A226">
        <v>225</v>
      </c>
      <c r="B226">
        <v>53.7327361771572</v>
      </c>
      <c r="C226">
        <v>9008.8673294467699</v>
      </c>
      <c r="D226">
        <v>0.539577524320626</v>
      </c>
      <c r="E226">
        <v>444.15185909090599</v>
      </c>
      <c r="F226">
        <v>13.0338067572619</v>
      </c>
      <c r="G226">
        <v>52416.452655534304</v>
      </c>
      <c r="H226">
        <v>0.51819686845898305</v>
      </c>
      <c r="I226">
        <v>0.32001724833053502</v>
      </c>
      <c r="J226">
        <v>0.171876833609</v>
      </c>
      <c r="K226">
        <v>21.112454348485301</v>
      </c>
      <c r="L226">
        <v>830.90095366484798</v>
      </c>
      <c r="M226">
        <v>291.29715340089598</v>
      </c>
      <c r="N226">
        <v>2285.1512378932298</v>
      </c>
      <c r="O226">
        <v>6.1310403661442896</v>
      </c>
      <c r="P226">
        <v>117419.835873819</v>
      </c>
      <c r="Q226">
        <v>65003.3832182849</v>
      </c>
    </row>
    <row r="227" spans="1:17">
      <c r="A227">
        <v>226</v>
      </c>
      <c r="B227">
        <v>53.488074630579199</v>
      </c>
      <c r="C227">
        <v>8966.5298359181597</v>
      </c>
      <c r="D227">
        <v>0.53972635534836899</v>
      </c>
      <c r="E227">
        <v>442.206773304617</v>
      </c>
      <c r="F227">
        <v>13.094836972137299</v>
      </c>
      <c r="G227">
        <v>52407.281892501502</v>
      </c>
      <c r="H227">
        <v>0.51826113235452798</v>
      </c>
      <c r="I227">
        <v>0.31977975613630999</v>
      </c>
      <c r="J227">
        <v>0.171749279839436</v>
      </c>
      <c r="K227">
        <v>21.106749737675599</v>
      </c>
      <c r="L227">
        <v>831.48622040576095</v>
      </c>
      <c r="M227">
        <v>292.33648044831</v>
      </c>
      <c r="N227">
        <v>2285.2730831967801</v>
      </c>
      <c r="O227">
        <v>6.1315352146850897</v>
      </c>
      <c r="P227">
        <v>117415.246407153</v>
      </c>
      <c r="Q227">
        <v>65007.964514651903</v>
      </c>
    </row>
    <row r="228" spans="1:17">
      <c r="A228">
        <v>227</v>
      </c>
      <c r="B228">
        <v>53.206546639979798</v>
      </c>
      <c r="C228">
        <v>8920.9318630521793</v>
      </c>
      <c r="D228">
        <v>0.53976365243313396</v>
      </c>
      <c r="E228">
        <v>440.157165971854</v>
      </c>
      <c r="F228">
        <v>13.161625009050001</v>
      </c>
      <c r="G228">
        <v>52404.343193998</v>
      </c>
      <c r="H228">
        <v>0.51819822406487803</v>
      </c>
      <c r="I228">
        <v>0.31952067919560001</v>
      </c>
      <c r="J228">
        <v>0.17161013320136301</v>
      </c>
      <c r="K228">
        <v>21.097518725785498</v>
      </c>
      <c r="L228">
        <v>832.11842282940802</v>
      </c>
      <c r="M228">
        <v>293.72035580820898</v>
      </c>
      <c r="N228">
        <v>2285.3191014055301</v>
      </c>
      <c r="O228">
        <v>6.1317512112679902</v>
      </c>
      <c r="P228">
        <v>117413.95991277799</v>
      </c>
      <c r="Q228">
        <v>65009.616718780402</v>
      </c>
    </row>
    <row r="229" spans="1:17">
      <c r="A229">
        <v>228</v>
      </c>
      <c r="B229">
        <v>52.949715487981798</v>
      </c>
      <c r="C229">
        <v>8874.1565643303202</v>
      </c>
      <c r="D229">
        <v>0.53978474783188202</v>
      </c>
      <c r="E229">
        <v>438.03675368526501</v>
      </c>
      <c r="F229">
        <v>13.231457148666401</v>
      </c>
      <c r="G229">
        <v>52403.452575954398</v>
      </c>
      <c r="H229">
        <v>0.51817123938153997</v>
      </c>
      <c r="I229">
        <v>0.31927346414637398</v>
      </c>
      <c r="J229">
        <v>0.17147735742098499</v>
      </c>
      <c r="K229">
        <v>21.0893840357807</v>
      </c>
      <c r="L229">
        <v>832.70211994402905</v>
      </c>
      <c r="M229">
        <v>295.08202803096299</v>
      </c>
      <c r="N229">
        <v>2285.2924808685002</v>
      </c>
      <c r="O229">
        <v>6.1319413972885197</v>
      </c>
      <c r="P229">
        <v>117418.022311494</v>
      </c>
      <c r="Q229">
        <v>65014.569735539197</v>
      </c>
    </row>
    <row r="230" spans="1:17">
      <c r="A230">
        <v>229</v>
      </c>
      <c r="B230">
        <v>52.697769428980699</v>
      </c>
      <c r="C230">
        <v>8831.0112884038408</v>
      </c>
      <c r="D230">
        <v>0.539908528237943</v>
      </c>
      <c r="E230">
        <v>436.06557809139201</v>
      </c>
      <c r="F230">
        <v>13.295661750484101</v>
      </c>
      <c r="G230">
        <v>52389.027859460897</v>
      </c>
      <c r="H230">
        <v>0.51833091146156496</v>
      </c>
      <c r="I230">
        <v>0.31903556601559901</v>
      </c>
      <c r="J230">
        <v>0.17134958562852001</v>
      </c>
      <c r="K230">
        <v>21.0836853120251</v>
      </c>
      <c r="L230">
        <v>833.28977979385002</v>
      </c>
      <c r="M230">
        <v>296.104008794702</v>
      </c>
      <c r="N230">
        <v>2285.4298419419902</v>
      </c>
      <c r="O230">
        <v>6.1327268099694399</v>
      </c>
      <c r="P230">
        <v>117414.139005324</v>
      </c>
      <c r="Q230">
        <v>65025.111145862997</v>
      </c>
    </row>
    <row r="231" spans="1:17">
      <c r="A231">
        <v>230</v>
      </c>
      <c r="B231">
        <v>52.443748475469903</v>
      </c>
      <c r="C231">
        <v>8783.1196120060304</v>
      </c>
      <c r="D231">
        <v>0.53989974578438704</v>
      </c>
      <c r="E231">
        <v>433.92855130401199</v>
      </c>
      <c r="F231">
        <v>13.368742953750001</v>
      </c>
      <c r="G231">
        <v>52390.589143258898</v>
      </c>
      <c r="H231">
        <v>0.51818379828976102</v>
      </c>
      <c r="I231">
        <v>0.31878916683061598</v>
      </c>
      <c r="J231">
        <v>0.17121724803753199</v>
      </c>
      <c r="K231">
        <v>21.072560568658201</v>
      </c>
      <c r="L231">
        <v>833.86862464853903</v>
      </c>
      <c r="M231">
        <v>297.666257061875</v>
      </c>
      <c r="N231">
        <v>2285.3429168438902</v>
      </c>
      <c r="O231">
        <v>6.13259717734124</v>
      </c>
      <c r="P231">
        <v>117419.268424949</v>
      </c>
      <c r="Q231">
        <v>65028.6792816901</v>
      </c>
    </row>
    <row r="232" spans="1:17">
      <c r="A232">
        <v>231</v>
      </c>
      <c r="B232">
        <v>52.165225142171003</v>
      </c>
      <c r="C232">
        <v>8744.3534952774808</v>
      </c>
      <c r="D232">
        <v>0.54017093623893797</v>
      </c>
      <c r="E232">
        <v>432.05286709141802</v>
      </c>
      <c r="F232">
        <v>13.4269689847458</v>
      </c>
      <c r="G232">
        <v>52362.693959183402</v>
      </c>
      <c r="H232">
        <v>0.51863971454399904</v>
      </c>
      <c r="I232">
        <v>0.31854984070847697</v>
      </c>
      <c r="J232">
        <v>0.17108870929067399</v>
      </c>
      <c r="K232">
        <v>21.073910541563698</v>
      </c>
      <c r="L232">
        <v>834.47672689613603</v>
      </c>
      <c r="M232">
        <v>298.15798267927403</v>
      </c>
      <c r="N232">
        <v>2285.6572107838301</v>
      </c>
      <c r="O232">
        <v>6.1341223835199301</v>
      </c>
      <c r="P232">
        <v>117410.163172744</v>
      </c>
      <c r="Q232">
        <v>65047.4692135605</v>
      </c>
    </row>
    <row r="233" spans="1:17">
      <c r="A233">
        <v>232</v>
      </c>
      <c r="B233">
        <v>51.977869814180004</v>
      </c>
      <c r="C233">
        <v>8699.8300223552706</v>
      </c>
      <c r="D233">
        <v>0.54004738760415105</v>
      </c>
      <c r="E233">
        <v>430.07666655819702</v>
      </c>
      <c r="F233">
        <v>13.497347666143099</v>
      </c>
      <c r="G233">
        <v>52377.975744075397</v>
      </c>
      <c r="H233">
        <v>0.51839538181355604</v>
      </c>
      <c r="I233">
        <v>0.318343086162864</v>
      </c>
      <c r="J233">
        <v>0.170977664286633</v>
      </c>
      <c r="K233">
        <v>21.062956283219599</v>
      </c>
      <c r="L233">
        <v>834.93099256972903</v>
      </c>
      <c r="M233">
        <v>299.817468247156</v>
      </c>
      <c r="N233">
        <v>2285.40497116597</v>
      </c>
      <c r="O233">
        <v>6.1335836672039301</v>
      </c>
      <c r="P233">
        <v>117424.63044807799</v>
      </c>
      <c r="Q233">
        <v>65046.654704002904</v>
      </c>
    </row>
    <row r="234" spans="1:17">
      <c r="A234">
        <v>233</v>
      </c>
      <c r="B234">
        <v>51.741100249970202</v>
      </c>
      <c r="C234">
        <v>8654.8736141989193</v>
      </c>
      <c r="D234">
        <v>0.54014015533201398</v>
      </c>
      <c r="E234">
        <v>427.99653895203602</v>
      </c>
      <c r="F234">
        <v>13.5679355944189</v>
      </c>
      <c r="G234">
        <v>52382.048152900403</v>
      </c>
      <c r="H234">
        <v>0.51831148870692101</v>
      </c>
      <c r="I234">
        <v>0.31810149647595998</v>
      </c>
      <c r="J234">
        <v>0.17084790981047801</v>
      </c>
      <c r="K234">
        <v>21.056692626177099</v>
      </c>
      <c r="L234">
        <v>835.50306514152703</v>
      </c>
      <c r="M234">
        <v>301.29909137962397</v>
      </c>
      <c r="N234">
        <v>2285.3604624385398</v>
      </c>
      <c r="O234">
        <v>6.13356592806121</v>
      </c>
      <c r="P234">
        <v>117428.767775286</v>
      </c>
      <c r="Q234">
        <v>65046.719622386103</v>
      </c>
    </row>
    <row r="235" spans="1:17">
      <c r="A235">
        <v>234</v>
      </c>
      <c r="B235">
        <v>51.5188286125396</v>
      </c>
      <c r="C235">
        <v>8603.1037914735898</v>
      </c>
      <c r="D235">
        <v>0.53997600108468302</v>
      </c>
      <c r="E235">
        <v>425.73203866576398</v>
      </c>
      <c r="F235">
        <v>13.650430061259</v>
      </c>
      <c r="G235">
        <v>52407.026168558899</v>
      </c>
      <c r="H235">
        <v>0.51772686383871203</v>
      </c>
      <c r="I235">
        <v>0.31783827890324401</v>
      </c>
      <c r="J235">
        <v>0.17070653929627999</v>
      </c>
      <c r="K235">
        <v>21.039696275454801</v>
      </c>
      <c r="L235">
        <v>836.11933301468002</v>
      </c>
      <c r="M235">
        <v>303.65440982726199</v>
      </c>
      <c r="N235">
        <v>2285.1033398997602</v>
      </c>
      <c r="O235">
        <v>6.1323225435959801</v>
      </c>
      <c r="P235">
        <v>117436.066615262</v>
      </c>
      <c r="Q235">
        <v>65029.040446703497</v>
      </c>
    </row>
    <row r="236" spans="1:17">
      <c r="A236">
        <v>235</v>
      </c>
      <c r="B236">
        <v>51.295394738274403</v>
      </c>
      <c r="C236">
        <v>8556.0048560573796</v>
      </c>
      <c r="D236">
        <v>0.53997335925833501</v>
      </c>
      <c r="E236">
        <v>423.61162312425103</v>
      </c>
      <c r="F236">
        <v>13.727236510718001</v>
      </c>
      <c r="G236">
        <v>52420.494078555799</v>
      </c>
      <c r="H236">
        <v>0.51742600734992705</v>
      </c>
      <c r="I236">
        <v>0.31760676305723001</v>
      </c>
      <c r="J236">
        <v>0.17058219534060001</v>
      </c>
      <c r="K236">
        <v>21.027940342983001</v>
      </c>
      <c r="L236">
        <v>836.63879067949597</v>
      </c>
      <c r="M236">
        <v>305.67084804973501</v>
      </c>
      <c r="N236">
        <v>2284.83780138467</v>
      </c>
      <c r="O236">
        <v>6.1317135423620197</v>
      </c>
      <c r="P236">
        <v>117450.302245952</v>
      </c>
      <c r="Q236">
        <v>65029.808167395902</v>
      </c>
    </row>
    <row r="237" spans="1:17">
      <c r="A237">
        <v>236</v>
      </c>
      <c r="B237">
        <v>51.047295734050401</v>
      </c>
      <c r="C237">
        <v>8522.3960655465798</v>
      </c>
      <c r="D237">
        <v>0.54014728721410998</v>
      </c>
      <c r="E237">
        <v>421.99582081828999</v>
      </c>
      <c r="F237">
        <v>13.780887425914401</v>
      </c>
      <c r="G237">
        <v>52402.123303395201</v>
      </c>
      <c r="H237">
        <v>0.51786226707219996</v>
      </c>
      <c r="I237">
        <v>0.31738767087657999</v>
      </c>
      <c r="J237">
        <v>0.17046452396358799</v>
      </c>
      <c r="K237">
        <v>21.0292413528325</v>
      </c>
      <c r="L237">
        <v>837.18688950717296</v>
      </c>
      <c r="M237">
        <v>305.81607767706703</v>
      </c>
      <c r="N237">
        <v>2285.0961250857499</v>
      </c>
      <c r="O237">
        <v>6.1330293526467798</v>
      </c>
      <c r="P237">
        <v>117446.180778354</v>
      </c>
      <c r="Q237">
        <v>65044.057474958398</v>
      </c>
    </row>
    <row r="238" spans="1:17">
      <c r="A238">
        <v>237</v>
      </c>
      <c r="B238">
        <v>50.831988762591997</v>
      </c>
      <c r="C238">
        <v>8486.2379525589204</v>
      </c>
      <c r="D238">
        <v>0.54027174613718498</v>
      </c>
      <c r="E238">
        <v>420.24187743393799</v>
      </c>
      <c r="F238">
        <v>13.838440262359001</v>
      </c>
      <c r="G238">
        <v>52382.814916080897</v>
      </c>
      <c r="H238">
        <v>0.51804372783931396</v>
      </c>
      <c r="I238">
        <v>0.31717994497873397</v>
      </c>
      <c r="J238">
        <v>0.17035295725971</v>
      </c>
      <c r="K238">
        <v>21.028346117371498</v>
      </c>
      <c r="L238">
        <v>837.72510935615503</v>
      </c>
      <c r="M238">
        <v>306.75494540459698</v>
      </c>
      <c r="N238">
        <v>2285.3087315203302</v>
      </c>
      <c r="O238">
        <v>6.1339119072497397</v>
      </c>
      <c r="P238">
        <v>117436.29695865</v>
      </c>
      <c r="Q238">
        <v>65053.482042569398</v>
      </c>
    </row>
    <row r="239" spans="1:17">
      <c r="A239">
        <v>238</v>
      </c>
      <c r="B239">
        <v>50.675905394718399</v>
      </c>
      <c r="C239">
        <v>8447.7322086173608</v>
      </c>
      <c r="D239">
        <v>0.54000524889244095</v>
      </c>
      <c r="E239">
        <v>418.54390291882999</v>
      </c>
      <c r="F239">
        <v>13.9028262422657</v>
      </c>
      <c r="G239">
        <v>52408.966087663503</v>
      </c>
      <c r="H239">
        <v>0.51750080266823995</v>
      </c>
      <c r="I239">
        <v>0.31698637779981198</v>
      </c>
      <c r="J239">
        <v>0.17024899500774601</v>
      </c>
      <c r="K239">
        <v>21.0167213447085</v>
      </c>
      <c r="L239">
        <v>838.16233477164303</v>
      </c>
      <c r="M239">
        <v>308.948744384029</v>
      </c>
      <c r="N239">
        <v>2285.0082858350202</v>
      </c>
      <c r="O239">
        <v>6.1326129045674298</v>
      </c>
      <c r="P239">
        <v>117447.353037598</v>
      </c>
      <c r="Q239">
        <v>65038.3869499348</v>
      </c>
    </row>
    <row r="240" spans="1:17">
      <c r="A240">
        <v>239</v>
      </c>
      <c r="B240">
        <v>50.423041240851099</v>
      </c>
      <c r="C240">
        <v>8397.4020217015404</v>
      </c>
      <c r="D240">
        <v>0.53991839118832596</v>
      </c>
      <c r="E240">
        <v>416.39330137498899</v>
      </c>
      <c r="F240">
        <v>13.986798554539799</v>
      </c>
      <c r="G240">
        <v>52416.308046789403</v>
      </c>
      <c r="H240">
        <v>0.51721705688978603</v>
      </c>
      <c r="I240">
        <v>0.31673351082414503</v>
      </c>
      <c r="J240">
        <v>0.17011318365592501</v>
      </c>
      <c r="K240">
        <v>20.998896724358001</v>
      </c>
      <c r="L240">
        <v>838.76854917282105</v>
      </c>
      <c r="M240">
        <v>310.92376914509799</v>
      </c>
      <c r="N240">
        <v>2284.8816658782298</v>
      </c>
      <c r="O240">
        <v>6.1322263740120304</v>
      </c>
      <c r="P240">
        <v>117452.770459024</v>
      </c>
      <c r="Q240">
        <v>65036.462412235</v>
      </c>
    </row>
    <row r="241" spans="1:17">
      <c r="A241">
        <v>240</v>
      </c>
      <c r="B241">
        <v>50.171848343312</v>
      </c>
      <c r="C241">
        <v>8370.9793563663006</v>
      </c>
      <c r="D241">
        <v>0.54040947177808796</v>
      </c>
      <c r="E241">
        <v>414.941689730772</v>
      </c>
      <c r="F241">
        <v>14.028662926004801</v>
      </c>
      <c r="G241">
        <v>52371.482211059898</v>
      </c>
      <c r="H241">
        <v>0.51810229889571902</v>
      </c>
      <c r="I241">
        <v>0.31652554332791299</v>
      </c>
      <c r="J241">
        <v>0.17000148719289901</v>
      </c>
      <c r="K241">
        <v>21.011998425362901</v>
      </c>
      <c r="L241">
        <v>839.34246591717204</v>
      </c>
      <c r="M241">
        <v>310.51233578716699</v>
      </c>
      <c r="N241">
        <v>2285.4888244731901</v>
      </c>
      <c r="O241">
        <v>6.1349188756238702</v>
      </c>
      <c r="P241">
        <v>117433.647751007</v>
      </c>
      <c r="Q241">
        <v>65062.1655399472</v>
      </c>
    </row>
    <row r="242" spans="1:17">
      <c r="A242">
        <v>241</v>
      </c>
      <c r="B242">
        <v>49.904881928970497</v>
      </c>
      <c r="C242">
        <v>8331.27469201239</v>
      </c>
      <c r="D242">
        <v>0.54059705061207697</v>
      </c>
      <c r="E242">
        <v>413.02791083499</v>
      </c>
      <c r="F242">
        <v>14.095299675690701</v>
      </c>
      <c r="G242">
        <v>52352.364191619701</v>
      </c>
      <c r="H242">
        <v>0.51845372748098395</v>
      </c>
      <c r="I242">
        <v>0.316289430122703</v>
      </c>
      <c r="J242">
        <v>0.169874674059243</v>
      </c>
      <c r="K242">
        <v>21.0121745907948</v>
      </c>
      <c r="L242">
        <v>839.92811856337505</v>
      </c>
      <c r="M242">
        <v>311.30181779242298</v>
      </c>
      <c r="N242">
        <v>2285.6700533856902</v>
      </c>
      <c r="O242">
        <v>6.13609452679305</v>
      </c>
      <c r="P242">
        <v>117431.813464413</v>
      </c>
      <c r="Q242">
        <v>65079.449272792903</v>
      </c>
    </row>
    <row r="243" spans="1:17">
      <c r="A243">
        <v>242</v>
      </c>
      <c r="B243">
        <v>49.671710126305399</v>
      </c>
      <c r="C243">
        <v>8288.3637418785402</v>
      </c>
      <c r="D243">
        <v>0.54074632013728297</v>
      </c>
      <c r="E243">
        <v>411.01060206738703</v>
      </c>
      <c r="F243">
        <v>14.168879302243001</v>
      </c>
      <c r="G243">
        <v>52346.491440591803</v>
      </c>
      <c r="H243">
        <v>0.51860861179483198</v>
      </c>
      <c r="I243">
        <v>0.31605422476541201</v>
      </c>
      <c r="J243">
        <v>0.169748348518135</v>
      </c>
      <c r="K243">
        <v>21.008491505145699</v>
      </c>
      <c r="L243">
        <v>840.50279235058701</v>
      </c>
      <c r="M243">
        <v>312.47008639251698</v>
      </c>
      <c r="N243">
        <v>2285.7490317673</v>
      </c>
      <c r="O243">
        <v>6.1367299472668497</v>
      </c>
      <c r="P243">
        <v>117436.82547176399</v>
      </c>
      <c r="Q243">
        <v>65090.334031172701</v>
      </c>
    </row>
    <row r="244" spans="1:17">
      <c r="A244">
        <v>243</v>
      </c>
      <c r="B244">
        <v>49.4318990825019</v>
      </c>
      <c r="C244">
        <v>8240.8845954498702</v>
      </c>
      <c r="D244">
        <v>0.54063689973389295</v>
      </c>
      <c r="E244">
        <v>409.061417037588</v>
      </c>
      <c r="F244">
        <v>14.250552483337099</v>
      </c>
      <c r="G244">
        <v>52349.654747648099</v>
      </c>
      <c r="H244">
        <v>0.51827459247185104</v>
      </c>
      <c r="I244">
        <v>0.31582243503970803</v>
      </c>
      <c r="J244">
        <v>0.16962385746546599</v>
      </c>
      <c r="K244">
        <v>20.986544596839099</v>
      </c>
      <c r="L244">
        <v>841.06572297104105</v>
      </c>
      <c r="M244">
        <v>314.39912217602102</v>
      </c>
      <c r="N244">
        <v>2285.6115413079501</v>
      </c>
      <c r="O244">
        <v>6.1362701182461103</v>
      </c>
      <c r="P244">
        <v>117437.158436582</v>
      </c>
      <c r="Q244">
        <v>65087.503688934397</v>
      </c>
    </row>
    <row r="245" spans="1:17">
      <c r="A245">
        <v>244</v>
      </c>
      <c r="B245">
        <v>49.2025670562318</v>
      </c>
      <c r="C245">
        <v>8199.2930648112506</v>
      </c>
      <c r="D245">
        <v>0.54063956958332005</v>
      </c>
      <c r="E245">
        <v>407.134318881524</v>
      </c>
      <c r="F245">
        <v>14.323866177521399</v>
      </c>
      <c r="G245">
        <v>52359.192627035198</v>
      </c>
      <c r="H245">
        <v>0.51811929266017198</v>
      </c>
      <c r="I245">
        <v>0.31559481535454798</v>
      </c>
      <c r="J245">
        <v>0.16950160608383999</v>
      </c>
      <c r="K245">
        <v>20.979168354854998</v>
      </c>
      <c r="L245">
        <v>841.59823747446796</v>
      </c>
      <c r="M245">
        <v>315.941176214324</v>
      </c>
      <c r="N245">
        <v>2285.4876528847699</v>
      </c>
      <c r="O245">
        <v>6.1359584162259502</v>
      </c>
      <c r="P245">
        <v>117445.57661063501</v>
      </c>
      <c r="Q245">
        <v>65086.383983600201</v>
      </c>
    </row>
    <row r="246" spans="1:17">
      <c r="A246">
        <v>245</v>
      </c>
      <c r="B246">
        <v>48.9599871287406</v>
      </c>
      <c r="C246">
        <v>8151.3662003413401</v>
      </c>
      <c r="D246">
        <v>0.54064015544982802</v>
      </c>
      <c r="E246">
        <v>404.95087945142598</v>
      </c>
      <c r="F246">
        <v>14.4088742049037</v>
      </c>
      <c r="G246">
        <v>52367.152772667599</v>
      </c>
      <c r="H246">
        <v>0.51796407627477503</v>
      </c>
      <c r="I246">
        <v>0.315337564777387</v>
      </c>
      <c r="J246">
        <v>0.16936344036034501</v>
      </c>
      <c r="K246">
        <v>20.969341330976</v>
      </c>
      <c r="L246">
        <v>842.21357553849202</v>
      </c>
      <c r="M246">
        <v>317.78805197983303</v>
      </c>
      <c r="N246">
        <v>2285.3922366169099</v>
      </c>
      <c r="O246">
        <v>6.1357930690126796</v>
      </c>
      <c r="P246">
        <v>117452.01017882201</v>
      </c>
      <c r="Q246">
        <v>65084.857406154399</v>
      </c>
    </row>
    <row r="247" spans="1:17">
      <c r="A247">
        <v>246</v>
      </c>
      <c r="B247">
        <v>48.785160846720302</v>
      </c>
      <c r="C247">
        <v>8107.4417904905304</v>
      </c>
      <c r="D247">
        <v>0.540657949095949</v>
      </c>
      <c r="E247">
        <v>403.00090868526098</v>
      </c>
      <c r="F247">
        <v>14.4876210058992</v>
      </c>
      <c r="G247">
        <v>52376.034876473001</v>
      </c>
      <c r="H247">
        <v>0.51771006998812596</v>
      </c>
      <c r="I247">
        <v>0.31512242390440498</v>
      </c>
      <c r="J247">
        <v>0.16924789117597799</v>
      </c>
      <c r="K247">
        <v>20.956821604721501</v>
      </c>
      <c r="L247">
        <v>842.72432434362702</v>
      </c>
      <c r="M247">
        <v>319.61873633644501</v>
      </c>
      <c r="N247">
        <v>2285.2558608222398</v>
      </c>
      <c r="O247">
        <v>6.1353190260860702</v>
      </c>
      <c r="P247">
        <v>117457.543988016</v>
      </c>
      <c r="Q247">
        <v>65081.509111542902</v>
      </c>
    </row>
    <row r="248" spans="1:17">
      <c r="A248">
        <v>247</v>
      </c>
      <c r="B248">
        <v>48.5085837819719</v>
      </c>
      <c r="C248">
        <v>8070.30438423333</v>
      </c>
      <c r="D248">
        <v>0.54092051068334202</v>
      </c>
      <c r="E248">
        <v>401.22113795306899</v>
      </c>
      <c r="F248">
        <v>14.5531900939281</v>
      </c>
      <c r="G248">
        <v>52356.451895997903</v>
      </c>
      <c r="H248">
        <v>0.51798499547121701</v>
      </c>
      <c r="I248">
        <v>0.31487865165873102</v>
      </c>
      <c r="J248">
        <v>0.16911696447772401</v>
      </c>
      <c r="K248">
        <v>20.9553467136984</v>
      </c>
      <c r="L248">
        <v>843.37068552250196</v>
      </c>
      <c r="M248">
        <v>320.469100803836</v>
      </c>
      <c r="N248">
        <v>2285.5628647531698</v>
      </c>
      <c r="O248">
        <v>6.1364729146721499</v>
      </c>
      <c r="P248">
        <v>117448.673819609</v>
      </c>
      <c r="Q248">
        <v>65092.221923611301</v>
      </c>
    </row>
    <row r="249" spans="1:17">
      <c r="A249">
        <v>248</v>
      </c>
      <c r="B249">
        <v>48.251741788650897</v>
      </c>
      <c r="C249">
        <v>8027.4961286839398</v>
      </c>
      <c r="D249">
        <v>0.54090957650719396</v>
      </c>
      <c r="E249">
        <v>399.26350493214198</v>
      </c>
      <c r="F249">
        <v>14.6337917752398</v>
      </c>
      <c r="G249">
        <v>52369.489414173499</v>
      </c>
      <c r="H249">
        <v>0.51810466260259602</v>
      </c>
      <c r="I249">
        <v>0.31463692415490102</v>
      </c>
      <c r="J249">
        <v>0.16898713598200599</v>
      </c>
      <c r="K249">
        <v>20.947756927484601</v>
      </c>
      <c r="L249">
        <v>843.97530871716901</v>
      </c>
      <c r="M249">
        <v>321.75387192928702</v>
      </c>
      <c r="N249">
        <v>2285.6511913578202</v>
      </c>
      <c r="O249">
        <v>6.1371308607817401</v>
      </c>
      <c r="P249">
        <v>117472.70682370399</v>
      </c>
      <c r="Q249">
        <v>65103.217409530902</v>
      </c>
    </row>
    <row r="250" spans="1:17">
      <c r="A250">
        <v>249</v>
      </c>
      <c r="B250">
        <v>47.987438732694798</v>
      </c>
      <c r="C250">
        <v>7991.99292746212</v>
      </c>
      <c r="D250">
        <v>0.54107091077726799</v>
      </c>
      <c r="E250">
        <v>397.51514606312998</v>
      </c>
      <c r="F250">
        <v>14.7066390928963</v>
      </c>
      <c r="G250">
        <v>52402.392755782203</v>
      </c>
      <c r="H250">
        <v>0.518736222882479</v>
      </c>
      <c r="I250">
        <v>0.31442084824432598</v>
      </c>
      <c r="J250">
        <v>0.16887108460189301</v>
      </c>
      <c r="K250">
        <v>20.951507230624401</v>
      </c>
      <c r="L250">
        <v>844.52900087595197</v>
      </c>
      <c r="M250">
        <v>322.15652304860203</v>
      </c>
      <c r="N250">
        <v>2285.9617478032101</v>
      </c>
      <c r="O250">
        <v>6.13907371949972</v>
      </c>
      <c r="P250">
        <v>117535.355617165</v>
      </c>
      <c r="Q250">
        <v>65132.962861382701</v>
      </c>
    </row>
    <row r="251" spans="1:17">
      <c r="A251">
        <v>250</v>
      </c>
      <c r="B251">
        <v>47.734453360810498</v>
      </c>
      <c r="C251">
        <v>7953.9825942303096</v>
      </c>
      <c r="D251">
        <v>0.54113953164676798</v>
      </c>
      <c r="E251">
        <v>395.71415286748203</v>
      </c>
      <c r="F251">
        <v>14.780230044001399</v>
      </c>
      <c r="G251">
        <v>52417.547744079297</v>
      </c>
      <c r="H251">
        <v>0.51909587031904803</v>
      </c>
      <c r="I251">
        <v>0.31418247580978498</v>
      </c>
      <c r="J251">
        <v>0.168743058067441</v>
      </c>
      <c r="K251">
        <v>20.950405780178599</v>
      </c>
      <c r="L251">
        <v>845.15987699837501</v>
      </c>
      <c r="M251">
        <v>322.87161490603398</v>
      </c>
      <c r="N251">
        <v>2286.2850554624101</v>
      </c>
      <c r="O251">
        <v>6.1403909234835199</v>
      </c>
      <c r="P251">
        <v>117561.692508707</v>
      </c>
      <c r="Q251">
        <v>65144.144764627497</v>
      </c>
    </row>
    <row r="252" spans="1:17">
      <c r="A252">
        <v>251</v>
      </c>
      <c r="B252">
        <v>47.508224642669603</v>
      </c>
      <c r="C252">
        <v>7905.0157415816402</v>
      </c>
      <c r="D252">
        <v>0.54115191535534701</v>
      </c>
      <c r="E252">
        <v>393.51201517457997</v>
      </c>
      <c r="F252">
        <v>14.8711906070707</v>
      </c>
      <c r="G252">
        <v>52414.233758690199</v>
      </c>
      <c r="H252">
        <v>0.51877178749141595</v>
      </c>
      <c r="I252">
        <v>0.31394057848065798</v>
      </c>
      <c r="J252">
        <v>0.16861313836090699</v>
      </c>
      <c r="K252">
        <v>20.9367006750707</v>
      </c>
      <c r="L252">
        <v>845.74056043716905</v>
      </c>
      <c r="M252">
        <v>325.35085362091002</v>
      </c>
      <c r="N252">
        <v>2286.1036054247102</v>
      </c>
      <c r="O252">
        <v>6.13986814476816</v>
      </c>
      <c r="P252">
        <v>117556.995844955</v>
      </c>
      <c r="Q252">
        <v>65142.7620862646</v>
      </c>
    </row>
    <row r="253" spans="1:17">
      <c r="A253">
        <v>252</v>
      </c>
      <c r="B253">
        <v>47.296310582978798</v>
      </c>
      <c r="C253">
        <v>7866.5423014505404</v>
      </c>
      <c r="D253">
        <v>0.54117534611588902</v>
      </c>
      <c r="E253">
        <v>391.81474667432099</v>
      </c>
      <c r="F253">
        <v>14.945634076526501</v>
      </c>
      <c r="G253">
        <v>52425.337646410801</v>
      </c>
      <c r="H253">
        <v>0.51869589888093703</v>
      </c>
      <c r="I253">
        <v>0.31373135025813298</v>
      </c>
      <c r="J253">
        <v>0.168500764779243</v>
      </c>
      <c r="K253">
        <v>20.926550911923002</v>
      </c>
      <c r="L253">
        <v>846.22316830792499</v>
      </c>
      <c r="M253">
        <v>326.74252165933098</v>
      </c>
      <c r="N253">
        <v>2285.9583130220499</v>
      </c>
      <c r="O253">
        <v>6.1397100754329896</v>
      </c>
      <c r="P253">
        <v>117570.462684996</v>
      </c>
      <c r="Q253">
        <v>65145.1250385854</v>
      </c>
    </row>
    <row r="254" spans="1:17">
      <c r="A254">
        <v>253</v>
      </c>
      <c r="B254">
        <v>47.0641607625126</v>
      </c>
      <c r="C254">
        <v>7835.0120605751699</v>
      </c>
      <c r="D254">
        <v>0.54142197371087597</v>
      </c>
      <c r="E254">
        <v>390.20679652331199</v>
      </c>
      <c r="F254">
        <v>15.0127625286881</v>
      </c>
      <c r="G254">
        <v>52455.786093672403</v>
      </c>
      <c r="H254">
        <v>0.51931661792819594</v>
      </c>
      <c r="I254">
        <v>0.31352671611921401</v>
      </c>
      <c r="J254">
        <v>0.168390858616281</v>
      </c>
      <c r="K254">
        <v>20.9324133973196</v>
      </c>
      <c r="L254">
        <v>846.76088819465497</v>
      </c>
      <c r="M254">
        <v>326.91694434863098</v>
      </c>
      <c r="N254">
        <v>2286.31144167406</v>
      </c>
      <c r="O254">
        <v>6.1416173593738499</v>
      </c>
      <c r="P254">
        <v>117625.175474823</v>
      </c>
      <c r="Q254">
        <v>65169.389381150198</v>
      </c>
    </row>
    <row r="255" spans="1:17">
      <c r="A255">
        <v>254</v>
      </c>
      <c r="B255">
        <v>46.871273134915199</v>
      </c>
      <c r="C255">
        <v>7784.7960550702301</v>
      </c>
      <c r="D255">
        <v>0.54121298885313596</v>
      </c>
      <c r="E255">
        <v>388.09772210358199</v>
      </c>
      <c r="F255">
        <v>15.105803639138699</v>
      </c>
      <c r="G255">
        <v>52438.864356237202</v>
      </c>
      <c r="H255">
        <v>0.51857281997089</v>
      </c>
      <c r="I255">
        <v>0.31330315473581</v>
      </c>
      <c r="J255">
        <v>0.16827078689234401</v>
      </c>
      <c r="K255">
        <v>20.907799755717999</v>
      </c>
      <c r="L255">
        <v>847.24586768131303</v>
      </c>
      <c r="M255">
        <v>329.742608769475</v>
      </c>
      <c r="N255">
        <v>2285.7839068275898</v>
      </c>
      <c r="O255">
        <v>6.1397294723589004</v>
      </c>
      <c r="P255">
        <v>117595.60057863301</v>
      </c>
      <c r="Q255">
        <v>65156.736222395702</v>
      </c>
    </row>
    <row r="256" spans="1:17">
      <c r="A256">
        <v>255</v>
      </c>
      <c r="B256">
        <v>46.613460795402702</v>
      </c>
      <c r="C256">
        <v>7737.0395752274999</v>
      </c>
      <c r="D256">
        <v>0.54122257003008301</v>
      </c>
      <c r="E256">
        <v>385.93664254934703</v>
      </c>
      <c r="F256">
        <v>15.199928942626</v>
      </c>
      <c r="G256">
        <v>52444.811898636901</v>
      </c>
      <c r="H256">
        <v>0.51846414437113697</v>
      </c>
      <c r="I256">
        <v>0.31303977444664399</v>
      </c>
      <c r="J256">
        <v>0.16812932898539301</v>
      </c>
      <c r="K256">
        <v>20.896413395042799</v>
      </c>
      <c r="L256">
        <v>847.89707567957203</v>
      </c>
      <c r="M256">
        <v>331.67174484994302</v>
      </c>
      <c r="N256">
        <v>2285.7481642196599</v>
      </c>
      <c r="O256">
        <v>6.1397587675360104</v>
      </c>
      <c r="P256">
        <v>117602.451769743</v>
      </c>
      <c r="Q256">
        <v>65157.639871106599</v>
      </c>
    </row>
    <row r="257" spans="1:17">
      <c r="A257">
        <v>256</v>
      </c>
      <c r="B257">
        <v>46.3660091858074</v>
      </c>
      <c r="C257">
        <v>7696.0628671008099</v>
      </c>
      <c r="D257">
        <v>0.54132211393676899</v>
      </c>
      <c r="E257">
        <v>384.059073608272</v>
      </c>
      <c r="F257">
        <v>15.284698181384201</v>
      </c>
      <c r="G257">
        <v>52457.520571045497</v>
      </c>
      <c r="H257">
        <v>0.51870458187840796</v>
      </c>
      <c r="I257">
        <v>0.31281038548746298</v>
      </c>
      <c r="J257">
        <v>0.168006127351186</v>
      </c>
      <c r="K257">
        <v>20.8895188271504</v>
      </c>
      <c r="L257">
        <v>848.48817516997701</v>
      </c>
      <c r="M257">
        <v>332.82160166129597</v>
      </c>
      <c r="N257">
        <v>2285.9216304718502</v>
      </c>
      <c r="O257">
        <v>6.1407480266741601</v>
      </c>
      <c r="P257">
        <v>117631.99810859399</v>
      </c>
      <c r="Q257">
        <v>65174.477537548803</v>
      </c>
    </row>
    <row r="258" spans="1:17">
      <c r="A258">
        <v>257</v>
      </c>
      <c r="B258">
        <v>46.108478827326401</v>
      </c>
      <c r="C258">
        <v>7651.0889890817598</v>
      </c>
      <c r="D258">
        <v>0.54137405979388298</v>
      </c>
      <c r="E258">
        <v>381.986128830859</v>
      </c>
      <c r="F258">
        <v>15.3761971878886</v>
      </c>
      <c r="G258">
        <v>52467.962381010002</v>
      </c>
      <c r="H258">
        <v>0.51871336893048403</v>
      </c>
      <c r="I258">
        <v>0.31254959521495501</v>
      </c>
      <c r="J258">
        <v>0.16786606050632499</v>
      </c>
      <c r="K258">
        <v>20.881428006751701</v>
      </c>
      <c r="L258">
        <v>849.14867993000803</v>
      </c>
      <c r="M258">
        <v>334.54207589717799</v>
      </c>
      <c r="N258">
        <v>2285.9819909580901</v>
      </c>
      <c r="O258">
        <v>6.1411266722717697</v>
      </c>
      <c r="P258">
        <v>117644.65299820399</v>
      </c>
      <c r="Q258">
        <v>65176.690617194203</v>
      </c>
    </row>
    <row r="259" spans="1:17">
      <c r="A259">
        <v>258</v>
      </c>
      <c r="B259">
        <v>45.876903945306701</v>
      </c>
      <c r="C259">
        <v>7623.0273033764097</v>
      </c>
      <c r="D259">
        <v>0.54163847471695303</v>
      </c>
      <c r="E259">
        <v>380.59120854115002</v>
      </c>
      <c r="F259">
        <v>15.4406431913599</v>
      </c>
      <c r="G259">
        <v>52495.861864376202</v>
      </c>
      <c r="H259">
        <v>0.51949186746731901</v>
      </c>
      <c r="I259">
        <v>0.31236007106223701</v>
      </c>
      <c r="J259">
        <v>0.16776426970776101</v>
      </c>
      <c r="K259">
        <v>20.8862484641643</v>
      </c>
      <c r="L259">
        <v>849.69297811946001</v>
      </c>
      <c r="M259">
        <v>334.50065022850401</v>
      </c>
      <c r="N259">
        <v>2286.5410264575999</v>
      </c>
      <c r="O259">
        <v>6.1436568691402798</v>
      </c>
      <c r="P259">
        <v>117704.44462943</v>
      </c>
      <c r="Q259">
        <v>65208.582765053601</v>
      </c>
    </row>
    <row r="260" spans="1:17">
      <c r="A260">
        <v>259</v>
      </c>
      <c r="B260">
        <v>45.661348721374097</v>
      </c>
      <c r="C260">
        <v>7589.6591676668104</v>
      </c>
      <c r="D260">
        <v>0.54184725761007002</v>
      </c>
      <c r="E260">
        <v>378.804583057922</v>
      </c>
      <c r="F260">
        <v>15.5144004750849</v>
      </c>
      <c r="G260">
        <v>52521.272435874002</v>
      </c>
      <c r="H260">
        <v>0.51999091028322797</v>
      </c>
      <c r="I260">
        <v>0.312141033948517</v>
      </c>
      <c r="J260">
        <v>0.167646627906435</v>
      </c>
      <c r="K260">
        <v>20.897205141708</v>
      </c>
      <c r="L260">
        <v>850.25203468442805</v>
      </c>
      <c r="M260">
        <v>335.31328420805897</v>
      </c>
      <c r="N260">
        <v>2286.7931341696599</v>
      </c>
      <c r="O260">
        <v>6.1451129665647999</v>
      </c>
      <c r="P260">
        <v>117749.011796582</v>
      </c>
      <c r="Q260">
        <v>65227.739360708401</v>
      </c>
    </row>
    <row r="261" spans="1:17">
      <c r="A261">
        <v>260</v>
      </c>
      <c r="B261">
        <v>45.445438043107799</v>
      </c>
      <c r="C261">
        <v>7551.4976019556098</v>
      </c>
      <c r="D261">
        <v>0.54190637126869001</v>
      </c>
      <c r="E261">
        <v>377.092221365108</v>
      </c>
      <c r="F261">
        <v>15.597436676093899</v>
      </c>
      <c r="G261">
        <v>52539.232483157997</v>
      </c>
      <c r="H261">
        <v>0.52027385793035197</v>
      </c>
      <c r="I261">
        <v>0.311929699819679</v>
      </c>
      <c r="J261">
        <v>0.16753312327164599</v>
      </c>
      <c r="K261">
        <v>20.889587493133501</v>
      </c>
      <c r="L261">
        <v>850.817716217662</v>
      </c>
      <c r="M261">
        <v>336.54039610802897</v>
      </c>
      <c r="N261">
        <v>2287.02582931079</v>
      </c>
      <c r="O261">
        <v>6.1463786764024499</v>
      </c>
      <c r="P261">
        <v>117784.00565617799</v>
      </c>
      <c r="Q261">
        <v>65244.773173019603</v>
      </c>
    </row>
    <row r="262" spans="1:17">
      <c r="A262">
        <v>261</v>
      </c>
      <c r="B262">
        <v>45.165307314885702</v>
      </c>
      <c r="C262">
        <v>7513.8793739134999</v>
      </c>
      <c r="D262">
        <v>0.54196252247953103</v>
      </c>
      <c r="E262">
        <v>375.322613132882</v>
      </c>
      <c r="F262">
        <v>15.681309331951599</v>
      </c>
      <c r="G262">
        <v>52561.617125230398</v>
      </c>
      <c r="H262">
        <v>0.52065701006113296</v>
      </c>
      <c r="I262">
        <v>0.311699200804256</v>
      </c>
      <c r="J262">
        <v>0.16740932544159901</v>
      </c>
      <c r="K262">
        <v>20.886579205391801</v>
      </c>
      <c r="L262">
        <v>851.42341145190198</v>
      </c>
      <c r="M262">
        <v>337.43964227909902</v>
      </c>
      <c r="N262">
        <v>2287.2693315507099</v>
      </c>
      <c r="O262">
        <v>6.1477949106782699</v>
      </c>
      <c r="P262">
        <v>117827.46674530899</v>
      </c>
      <c r="Q262">
        <v>65265.849620078399</v>
      </c>
    </row>
    <row r="263" spans="1:17">
      <c r="A263">
        <v>262</v>
      </c>
      <c r="B263">
        <v>44.991579589298702</v>
      </c>
      <c r="C263">
        <v>7471.3868920333298</v>
      </c>
      <c r="D263">
        <v>0.54183385423528396</v>
      </c>
      <c r="E263">
        <v>373.45040218317899</v>
      </c>
      <c r="F263">
        <v>15.772898630473099</v>
      </c>
      <c r="G263">
        <v>52574.111358203401</v>
      </c>
      <c r="H263">
        <v>0.52050504258656904</v>
      </c>
      <c r="I263">
        <v>0.31150192536475302</v>
      </c>
      <c r="J263">
        <v>0.16730337153421601</v>
      </c>
      <c r="K263">
        <v>20.8731569755079</v>
      </c>
      <c r="L263">
        <v>851.87014197958797</v>
      </c>
      <c r="M263">
        <v>339.35633866755802</v>
      </c>
      <c r="N263">
        <v>2287.0252521894699</v>
      </c>
      <c r="O263">
        <v>6.1474869094710698</v>
      </c>
      <c r="P263">
        <v>117845.428077087</v>
      </c>
      <c r="Q263">
        <v>65271.3167188839</v>
      </c>
    </row>
    <row r="264" spans="1:17">
      <c r="A264">
        <v>263</v>
      </c>
      <c r="B264">
        <v>44.755894564244201</v>
      </c>
      <c r="C264">
        <v>7428.43134439593</v>
      </c>
      <c r="D264">
        <v>0.54194947027273999</v>
      </c>
      <c r="E264">
        <v>371.46668724396102</v>
      </c>
      <c r="F264">
        <v>15.866135600248199</v>
      </c>
      <c r="G264">
        <v>52583.124731263997</v>
      </c>
      <c r="H264">
        <v>0.52053372940298304</v>
      </c>
      <c r="I264">
        <v>0.31126431422666501</v>
      </c>
      <c r="J264">
        <v>0.16717575388154901</v>
      </c>
      <c r="K264">
        <v>20.8655592986904</v>
      </c>
      <c r="L264">
        <v>852.46438205571098</v>
      </c>
      <c r="M264">
        <v>341.072584419706</v>
      </c>
      <c r="N264">
        <v>2287.0409154685599</v>
      </c>
      <c r="O264">
        <v>6.1478154193110797</v>
      </c>
      <c r="P264">
        <v>117860.49900732</v>
      </c>
      <c r="Q264">
        <v>65277.374276056202</v>
      </c>
    </row>
    <row r="265" spans="1:17">
      <c r="A265">
        <v>264</v>
      </c>
      <c r="B265">
        <v>44.528859249911498</v>
      </c>
      <c r="C265">
        <v>7377.7594500305904</v>
      </c>
      <c r="D265">
        <v>0.54185851995050405</v>
      </c>
      <c r="E265">
        <v>369.26846244527798</v>
      </c>
      <c r="F265">
        <v>15.9708967526641</v>
      </c>
      <c r="G265">
        <v>52568.6454488284</v>
      </c>
      <c r="H265">
        <v>0.51996976763960001</v>
      </c>
      <c r="I265">
        <v>0.310998979766478</v>
      </c>
      <c r="J265">
        <v>0.167033246416398</v>
      </c>
      <c r="K265">
        <v>20.8441551115653</v>
      </c>
      <c r="L265">
        <v>853.11256909646704</v>
      </c>
      <c r="M265">
        <v>343.80626864383999</v>
      </c>
      <c r="N265">
        <v>2286.7910746064299</v>
      </c>
      <c r="O265">
        <v>6.14660487246742</v>
      </c>
      <c r="P265">
        <v>117829.434442431</v>
      </c>
      <c r="Q265">
        <v>65260.788993602102</v>
      </c>
    </row>
    <row r="266" spans="1:17">
      <c r="A266">
        <v>265</v>
      </c>
      <c r="B266">
        <v>44.301302389462698</v>
      </c>
      <c r="C266">
        <v>7331.6475563192398</v>
      </c>
      <c r="D266">
        <v>0.54187662823341398</v>
      </c>
      <c r="E266">
        <v>367.20866163640198</v>
      </c>
      <c r="F266">
        <v>16.073122727343002</v>
      </c>
      <c r="G266">
        <v>52575.524531730698</v>
      </c>
      <c r="H266">
        <v>0.51972322754665901</v>
      </c>
      <c r="I266">
        <v>0.31077153979334299</v>
      </c>
      <c r="J266">
        <v>0.16691109155561301</v>
      </c>
      <c r="K266">
        <v>20.828832842777</v>
      </c>
      <c r="L266">
        <v>853.64041702909901</v>
      </c>
      <c r="M266">
        <v>346.194707731623</v>
      </c>
      <c r="N266">
        <v>2286.5190263599002</v>
      </c>
      <c r="O266">
        <v>6.1461371366806103</v>
      </c>
      <c r="P266">
        <v>117842.470966344</v>
      </c>
      <c r="Q266">
        <v>65266.946434613099</v>
      </c>
    </row>
    <row r="267" spans="1:17">
      <c r="A267">
        <v>266</v>
      </c>
      <c r="B267">
        <v>44.064329970593597</v>
      </c>
      <c r="C267">
        <v>7300.5106742740199</v>
      </c>
      <c r="D267">
        <v>0.54195895422312301</v>
      </c>
      <c r="E267">
        <v>365.722372613809</v>
      </c>
      <c r="F267">
        <v>16.1482477055721</v>
      </c>
      <c r="G267">
        <v>52603.2145024805</v>
      </c>
      <c r="H267">
        <v>0.52025739951655103</v>
      </c>
      <c r="I267">
        <v>0.31056119024380702</v>
      </c>
      <c r="J267">
        <v>0.16679811572473499</v>
      </c>
      <c r="K267">
        <v>20.829307297092701</v>
      </c>
      <c r="L267">
        <v>854.20405626903096</v>
      </c>
      <c r="M267">
        <v>346.38671276902602</v>
      </c>
      <c r="N267">
        <v>2286.85221799392</v>
      </c>
      <c r="O267">
        <v>6.1478378165309602</v>
      </c>
      <c r="P267">
        <v>117890.45474535</v>
      </c>
      <c r="Q267">
        <v>65287.240242869499</v>
      </c>
    </row>
    <row r="268" spans="1:17">
      <c r="A268">
        <v>267</v>
      </c>
      <c r="B268">
        <v>43.849316529240397</v>
      </c>
      <c r="C268">
        <v>7265.4438062729496</v>
      </c>
      <c r="D268">
        <v>0.54202117790219795</v>
      </c>
      <c r="E268">
        <v>364.03004200422703</v>
      </c>
      <c r="F268">
        <v>16.229864912961698</v>
      </c>
      <c r="G268">
        <v>52614.579574087402</v>
      </c>
      <c r="H268">
        <v>0.52053518416699496</v>
      </c>
      <c r="I268">
        <v>0.31035453185449902</v>
      </c>
      <c r="J268">
        <v>0.16668712236491401</v>
      </c>
      <c r="K268">
        <v>20.8271373426001</v>
      </c>
      <c r="L268">
        <v>854.77766705449596</v>
      </c>
      <c r="M268">
        <v>347.57656213685402</v>
      </c>
      <c r="N268">
        <v>2287.14617040437</v>
      </c>
      <c r="O268">
        <v>6.1491106118737502</v>
      </c>
      <c r="P268">
        <v>117917.171508524</v>
      </c>
      <c r="Q268">
        <v>65302.591934436598</v>
      </c>
    </row>
    <row r="269" spans="1:17">
      <c r="A269">
        <v>268</v>
      </c>
      <c r="B269">
        <v>43.6095529521969</v>
      </c>
      <c r="C269">
        <v>7216.0191305027001</v>
      </c>
      <c r="D269">
        <v>0.54184397856951405</v>
      </c>
      <c r="E269">
        <v>361.91526344728499</v>
      </c>
      <c r="F269">
        <v>16.338883475555001</v>
      </c>
      <c r="G269">
        <v>52606.497959230001</v>
      </c>
      <c r="H269">
        <v>0.52007701530501405</v>
      </c>
      <c r="I269">
        <v>0.31010270165966503</v>
      </c>
      <c r="J269">
        <v>0.166551867853724</v>
      </c>
      <c r="K269">
        <v>20.805441360175799</v>
      </c>
      <c r="L269">
        <v>855.38809646529296</v>
      </c>
      <c r="M269">
        <v>350.38467563718001</v>
      </c>
      <c r="N269">
        <v>2286.89115260375</v>
      </c>
      <c r="O269">
        <v>6.1481676436001598</v>
      </c>
      <c r="P269">
        <v>117901.695730659</v>
      </c>
      <c r="Q269">
        <v>65295.197771429303</v>
      </c>
    </row>
    <row r="270" spans="1:17">
      <c r="A270">
        <v>269</v>
      </c>
      <c r="B270">
        <v>43.346023968117201</v>
      </c>
      <c r="C270">
        <v>7177.74882950145</v>
      </c>
      <c r="D270">
        <v>0.54201202410239802</v>
      </c>
      <c r="E270">
        <v>360.042767446455</v>
      </c>
      <c r="F270">
        <v>16.433154808079902</v>
      </c>
      <c r="G270">
        <v>52636.3518279782</v>
      </c>
      <c r="H270">
        <v>0.52059679422301997</v>
      </c>
      <c r="I270">
        <v>0.30985784234292801</v>
      </c>
      <c r="J270">
        <v>0.16642035730465199</v>
      </c>
      <c r="K270">
        <v>20.8072553096886</v>
      </c>
      <c r="L270">
        <v>856.04757208435001</v>
      </c>
      <c r="M270">
        <v>351.33815912832</v>
      </c>
      <c r="N270">
        <v>2287.2315221235899</v>
      </c>
      <c r="O270">
        <v>6.1499740412017996</v>
      </c>
      <c r="P270">
        <v>117953.05768871099</v>
      </c>
      <c r="Q270">
        <v>65316.705860733098</v>
      </c>
    </row>
    <row r="271" spans="1:17">
      <c r="A271">
        <v>270</v>
      </c>
      <c r="B271">
        <v>43.107756585904099</v>
      </c>
      <c r="C271">
        <v>7137.4545594658903</v>
      </c>
      <c r="D271">
        <v>0.54208746089215498</v>
      </c>
      <c r="E271">
        <v>358.163694184002</v>
      </c>
      <c r="F271">
        <v>16.531610754824399</v>
      </c>
      <c r="G271">
        <v>52655.765164295699</v>
      </c>
      <c r="H271">
        <v>0.520889876991107</v>
      </c>
      <c r="I271">
        <v>0.30963298496744202</v>
      </c>
      <c r="J271">
        <v>0.16629958952130999</v>
      </c>
      <c r="K271">
        <v>20.801833843041202</v>
      </c>
      <c r="L271">
        <v>856.62471039766604</v>
      </c>
      <c r="M271">
        <v>352.65301700399999</v>
      </c>
      <c r="N271">
        <v>2287.3617673803301</v>
      </c>
      <c r="O271">
        <v>6.15105418776416</v>
      </c>
      <c r="P271">
        <v>117993.620557337</v>
      </c>
      <c r="Q271">
        <v>65337.855393040802</v>
      </c>
    </row>
    <row r="272" spans="1:17">
      <c r="A272">
        <v>271</v>
      </c>
      <c r="B272">
        <v>42.869472266915899</v>
      </c>
      <c r="C272">
        <v>7110.5452806661597</v>
      </c>
      <c r="D272">
        <v>0.54241987600608199</v>
      </c>
      <c r="E272">
        <v>356.681307190155</v>
      </c>
      <c r="F272">
        <v>16.605321196699698</v>
      </c>
      <c r="G272">
        <v>52702.166636426002</v>
      </c>
      <c r="H272">
        <v>0.52185553909608895</v>
      </c>
      <c r="I272">
        <v>0.30942315077006899</v>
      </c>
      <c r="J272">
        <v>0.166186890478945</v>
      </c>
      <c r="K272">
        <v>20.816486401138299</v>
      </c>
      <c r="L272">
        <v>857.23163289258105</v>
      </c>
      <c r="M272">
        <v>352.571113721318</v>
      </c>
      <c r="N272">
        <v>2287.98880520392</v>
      </c>
      <c r="O272">
        <v>6.1541057272205002</v>
      </c>
      <c r="P272">
        <v>118072.888269139</v>
      </c>
      <c r="Q272">
        <v>65370.721632712499</v>
      </c>
    </row>
    <row r="273" spans="1:17">
      <c r="A273">
        <v>272</v>
      </c>
      <c r="B273">
        <v>42.685717198337002</v>
      </c>
      <c r="C273">
        <v>7065.7874674837303</v>
      </c>
      <c r="D273">
        <v>0.54221686816734505</v>
      </c>
      <c r="E273">
        <v>354.72303390241302</v>
      </c>
      <c r="F273">
        <v>16.706966433125899</v>
      </c>
      <c r="G273">
        <v>52694.762750043301</v>
      </c>
      <c r="H273">
        <v>0.52119421741549898</v>
      </c>
      <c r="I273">
        <v>0.309203129331732</v>
      </c>
      <c r="J273">
        <v>0.166068720010494</v>
      </c>
      <c r="K273">
        <v>20.797030961426</v>
      </c>
      <c r="L273">
        <v>857.71460520928599</v>
      </c>
      <c r="M273">
        <v>355.40375023183702</v>
      </c>
      <c r="N273">
        <v>2287.4740859951498</v>
      </c>
      <c r="O273">
        <v>6.1523214326820099</v>
      </c>
      <c r="P273">
        <v>118047.874042852</v>
      </c>
      <c r="Q273">
        <v>65353.111292808797</v>
      </c>
    </row>
    <row r="274" spans="1:17">
      <c r="A274">
        <v>273</v>
      </c>
      <c r="B274">
        <v>42.4610616359844</v>
      </c>
      <c r="C274">
        <v>7021.0472407937305</v>
      </c>
      <c r="D274">
        <v>0.542064206010341</v>
      </c>
      <c r="E274">
        <v>352.92143241563701</v>
      </c>
      <c r="F274">
        <v>16.8124928535515</v>
      </c>
      <c r="G274">
        <v>52691.503336261201</v>
      </c>
      <c r="H274">
        <v>0.52081295516264903</v>
      </c>
      <c r="I274">
        <v>0.30898455765288102</v>
      </c>
      <c r="J274">
        <v>0.16595132818779201</v>
      </c>
      <c r="K274">
        <v>20.769140840239501</v>
      </c>
      <c r="L274">
        <v>858.25979269423794</v>
      </c>
      <c r="M274">
        <v>357.603196790391</v>
      </c>
      <c r="N274">
        <v>2287.2815307051801</v>
      </c>
      <c r="O274">
        <v>6.1517082095875804</v>
      </c>
      <c r="P274">
        <v>118041.306560292</v>
      </c>
      <c r="Q274">
        <v>65349.803224030598</v>
      </c>
    </row>
    <row r="275" spans="1:17">
      <c r="A275">
        <v>274</v>
      </c>
      <c r="B275">
        <v>42.248562277845103</v>
      </c>
      <c r="C275">
        <v>6982.1245539907204</v>
      </c>
      <c r="D275">
        <v>0.54204895954384102</v>
      </c>
      <c r="E275">
        <v>351.13104240793501</v>
      </c>
      <c r="F275">
        <v>16.906087471402302</v>
      </c>
      <c r="G275">
        <v>52693.329563127299</v>
      </c>
      <c r="H275">
        <v>0.52059635255607795</v>
      </c>
      <c r="I275">
        <v>0.30876820564736501</v>
      </c>
      <c r="J275">
        <v>0.16583512852090801</v>
      </c>
      <c r="K275">
        <v>20.758735243276501</v>
      </c>
      <c r="L275">
        <v>858.77566150947598</v>
      </c>
      <c r="M275">
        <v>359.46026811926498</v>
      </c>
      <c r="N275">
        <v>2287.0896670530001</v>
      </c>
      <c r="O275">
        <v>6.1511693226982898</v>
      </c>
      <c r="P275">
        <v>118040.408445993</v>
      </c>
      <c r="Q275">
        <v>65347.078882865397</v>
      </c>
    </row>
    <row r="276" spans="1:17">
      <c r="A276">
        <v>275</v>
      </c>
      <c r="B276">
        <v>42.033726802154902</v>
      </c>
      <c r="C276">
        <v>6932.9095170810197</v>
      </c>
      <c r="D276">
        <v>0.54204265770388704</v>
      </c>
      <c r="E276">
        <v>348.93533001038003</v>
      </c>
      <c r="F276">
        <v>17.0258207945697</v>
      </c>
      <c r="G276">
        <v>52694.931031616397</v>
      </c>
      <c r="H276">
        <v>0.52031984006830401</v>
      </c>
      <c r="I276">
        <v>0.308511822018467</v>
      </c>
      <c r="J276">
        <v>0.165697428423323</v>
      </c>
      <c r="K276">
        <v>20.741929921638501</v>
      </c>
      <c r="L276">
        <v>859.40289307089995</v>
      </c>
      <c r="M276">
        <v>362.11200528450502</v>
      </c>
      <c r="N276">
        <v>2286.9015565793202</v>
      </c>
      <c r="O276">
        <v>6.1506480963867096</v>
      </c>
      <c r="P276">
        <v>118038.475022788</v>
      </c>
      <c r="Q276">
        <v>65343.543991172002</v>
      </c>
    </row>
    <row r="277" spans="1:17">
      <c r="A277">
        <v>276</v>
      </c>
      <c r="B277">
        <v>41.890130731732</v>
      </c>
      <c r="C277">
        <v>6913.1039324049698</v>
      </c>
      <c r="D277">
        <v>0.54221554280173301</v>
      </c>
      <c r="E277">
        <v>347.92654111195401</v>
      </c>
      <c r="F277">
        <v>17.084296666240299</v>
      </c>
      <c r="G277">
        <v>52724.221984239201</v>
      </c>
      <c r="H277">
        <v>0.52098486508281605</v>
      </c>
      <c r="I277">
        <v>0.30840019525268902</v>
      </c>
      <c r="J277">
        <v>0.16563747523283701</v>
      </c>
      <c r="K277">
        <v>20.746543370243899</v>
      </c>
      <c r="L277">
        <v>859.70372762321199</v>
      </c>
      <c r="M277">
        <v>361.91957422673102</v>
      </c>
      <c r="N277">
        <v>2287.1806783536999</v>
      </c>
      <c r="O277">
        <v>6.1526069386454703</v>
      </c>
      <c r="P277">
        <v>118105.518465759</v>
      </c>
      <c r="Q277">
        <v>65381.296481519697</v>
      </c>
    </row>
    <row r="278" spans="1:17">
      <c r="A278">
        <v>277</v>
      </c>
      <c r="B278">
        <v>41.611826950786998</v>
      </c>
      <c r="C278">
        <v>6879.6143551036403</v>
      </c>
      <c r="D278">
        <v>0.542415721662171</v>
      </c>
      <c r="E278">
        <v>346.31820503275998</v>
      </c>
      <c r="F278">
        <v>17.170773563554299</v>
      </c>
      <c r="G278">
        <v>52734.547847525297</v>
      </c>
      <c r="H278">
        <v>0.52129921994264905</v>
      </c>
      <c r="I278">
        <v>0.30816498518241903</v>
      </c>
      <c r="J278">
        <v>0.16551114716045401</v>
      </c>
      <c r="K278">
        <v>20.744364108798699</v>
      </c>
      <c r="L278">
        <v>860.372699666426</v>
      </c>
      <c r="M278">
        <v>362.92089454991498</v>
      </c>
      <c r="N278">
        <v>2287.55877453109</v>
      </c>
      <c r="O278">
        <v>6.1540003576937199</v>
      </c>
      <c r="P278">
        <v>118128.30029606201</v>
      </c>
      <c r="Q278">
        <v>65393.752448536798</v>
      </c>
    </row>
    <row r="279" spans="1:17">
      <c r="A279">
        <v>278</v>
      </c>
      <c r="B279">
        <v>41.364206327477497</v>
      </c>
      <c r="C279">
        <v>6839.5615346745999</v>
      </c>
      <c r="D279">
        <v>0.54234260860464301</v>
      </c>
      <c r="E279">
        <v>344.50322425659402</v>
      </c>
      <c r="F279">
        <v>17.275990517185701</v>
      </c>
      <c r="G279">
        <v>52751.949480929601</v>
      </c>
      <c r="H279">
        <v>0.52144152592607096</v>
      </c>
      <c r="I279">
        <v>0.30793407072624401</v>
      </c>
      <c r="J279">
        <v>0.16538712620293</v>
      </c>
      <c r="K279">
        <v>20.733826687359102</v>
      </c>
      <c r="L279">
        <v>860.97828349828001</v>
      </c>
      <c r="M279">
        <v>364.48730232883798</v>
      </c>
      <c r="N279">
        <v>2287.6515727053002</v>
      </c>
      <c r="O279">
        <v>6.1547986937260104</v>
      </c>
      <c r="P279">
        <v>118160.200214746</v>
      </c>
      <c r="Q279">
        <v>65408.2507338168</v>
      </c>
    </row>
    <row r="280" spans="1:17">
      <c r="A280">
        <v>279</v>
      </c>
      <c r="B280">
        <v>41.114215713895199</v>
      </c>
      <c r="C280">
        <v>6807.9925853651603</v>
      </c>
      <c r="D280">
        <v>0.54250399634570401</v>
      </c>
      <c r="E280">
        <v>342.92919788563</v>
      </c>
      <c r="F280">
        <v>17.368563760680399</v>
      </c>
      <c r="G280">
        <v>52796.028374126101</v>
      </c>
      <c r="H280">
        <v>0.52223667209395397</v>
      </c>
      <c r="I280">
        <v>0.30773600386050298</v>
      </c>
      <c r="J280">
        <v>0.16528074723147201</v>
      </c>
      <c r="K280">
        <v>20.739122418416599</v>
      </c>
      <c r="L280">
        <v>861.52303438923605</v>
      </c>
      <c r="M280">
        <v>364.980981873019</v>
      </c>
      <c r="N280">
        <v>2288.04560651578</v>
      </c>
      <c r="O280">
        <v>6.15735790121885</v>
      </c>
      <c r="P280">
        <v>118245.053301154</v>
      </c>
      <c r="Q280">
        <v>65449.024927028098</v>
      </c>
    </row>
    <row r="281" spans="1:17">
      <c r="A281">
        <v>280</v>
      </c>
      <c r="B281">
        <v>40.876304840713097</v>
      </c>
      <c r="C281">
        <v>6773.7189431884599</v>
      </c>
      <c r="D281">
        <v>0.54254564068525601</v>
      </c>
      <c r="E281">
        <v>341.30049612609702</v>
      </c>
      <c r="F281">
        <v>17.461542527388001</v>
      </c>
      <c r="G281">
        <v>52815.862665881003</v>
      </c>
      <c r="H281">
        <v>0.52268998557201196</v>
      </c>
      <c r="I281">
        <v>0.307505743932387</v>
      </c>
      <c r="J281">
        <v>0.165157077811907</v>
      </c>
      <c r="K281">
        <v>20.738134122860799</v>
      </c>
      <c r="L281">
        <v>862.18001066533395</v>
      </c>
      <c r="M281">
        <v>365.80371601103298</v>
      </c>
      <c r="N281">
        <v>2288.4690429715802</v>
      </c>
      <c r="O281">
        <v>6.15908075933958</v>
      </c>
      <c r="P281">
        <v>118279.58139505899</v>
      </c>
      <c r="Q281">
        <v>65463.718729177999</v>
      </c>
    </row>
    <row r="282" spans="1:17">
      <c r="A282">
        <v>281</v>
      </c>
      <c r="B282">
        <v>40.646763274549897</v>
      </c>
      <c r="C282">
        <v>6725.2146416307496</v>
      </c>
      <c r="D282">
        <v>0.54252059561476895</v>
      </c>
      <c r="E282">
        <v>339.13108461255803</v>
      </c>
      <c r="F282">
        <v>17.587351028133</v>
      </c>
      <c r="G282">
        <v>52814.504368957103</v>
      </c>
      <c r="H282">
        <v>0.52234228062234001</v>
      </c>
      <c r="I282">
        <v>0.30726583307042299</v>
      </c>
      <c r="J282">
        <v>0.16502822500938499</v>
      </c>
      <c r="K282">
        <v>20.719821160598901</v>
      </c>
      <c r="L282">
        <v>862.771392415793</v>
      </c>
      <c r="M282">
        <v>368.928660957548</v>
      </c>
      <c r="N282">
        <v>2288.2353970348499</v>
      </c>
      <c r="O282">
        <v>6.1584905621492103</v>
      </c>
      <c r="P282">
        <v>118278.7106419</v>
      </c>
      <c r="Q282">
        <v>65464.206272942603</v>
      </c>
    </row>
    <row r="283" spans="1:17">
      <c r="A283">
        <v>282</v>
      </c>
      <c r="B283">
        <v>40.459621714332599</v>
      </c>
      <c r="C283">
        <v>6691.80851703199</v>
      </c>
      <c r="D283">
        <v>0.54251616276050696</v>
      </c>
      <c r="E283">
        <v>337.68285678047198</v>
      </c>
      <c r="F283">
        <v>17.677731235659699</v>
      </c>
      <c r="G283">
        <v>52828.407749375998</v>
      </c>
      <c r="H283">
        <v>0.52225989536258699</v>
      </c>
      <c r="I283">
        <v>0.30708182546966101</v>
      </c>
      <c r="J283">
        <v>0.16492939707450399</v>
      </c>
      <c r="K283">
        <v>20.707181843003401</v>
      </c>
      <c r="L283">
        <v>863.19584127534904</v>
      </c>
      <c r="M283">
        <v>370.41948950047203</v>
      </c>
      <c r="N283">
        <v>2288.0273132088701</v>
      </c>
      <c r="O283">
        <v>6.1582285794708698</v>
      </c>
      <c r="P283">
        <v>118295.99244459</v>
      </c>
      <c r="Q283">
        <v>65467.584695213998</v>
      </c>
    </row>
    <row r="284" spans="1:17">
      <c r="A284">
        <v>283</v>
      </c>
      <c r="B284">
        <v>40.213869716426402</v>
      </c>
      <c r="C284">
        <v>6650.3361277129297</v>
      </c>
      <c r="D284">
        <v>0.54257454562938801</v>
      </c>
      <c r="E284">
        <v>335.766523019435</v>
      </c>
      <c r="F284">
        <v>17.792733730113898</v>
      </c>
      <c r="G284">
        <v>52847.060363546698</v>
      </c>
      <c r="H284">
        <v>0.52242467767214795</v>
      </c>
      <c r="I284">
        <v>0.30683972335800902</v>
      </c>
      <c r="J284">
        <v>0.16479936738211101</v>
      </c>
      <c r="K284">
        <v>20.698353453033398</v>
      </c>
      <c r="L284">
        <v>863.83043328526799</v>
      </c>
      <c r="M284">
        <v>372.07533706166203</v>
      </c>
      <c r="N284">
        <v>2288.12130204505</v>
      </c>
      <c r="O284">
        <v>6.1590380647024103</v>
      </c>
      <c r="P284">
        <v>118327.659936153</v>
      </c>
      <c r="Q284">
        <v>65480.599572606101</v>
      </c>
    </row>
    <row r="285" spans="1:17">
      <c r="A285">
        <v>284</v>
      </c>
      <c r="B285">
        <v>39.987384411213903</v>
      </c>
      <c r="C285">
        <v>6600.6339592847598</v>
      </c>
      <c r="D285">
        <v>0.54235128665849697</v>
      </c>
      <c r="E285">
        <v>333.67886317177698</v>
      </c>
      <c r="F285">
        <v>17.9239173026529</v>
      </c>
      <c r="G285">
        <v>52835.4878450139</v>
      </c>
      <c r="H285">
        <v>0.52184834377974099</v>
      </c>
      <c r="I285">
        <v>0.30660033079364601</v>
      </c>
      <c r="J285">
        <v>0.16467079295005499</v>
      </c>
      <c r="K285">
        <v>20.669695810878999</v>
      </c>
      <c r="L285">
        <v>864.39415930116002</v>
      </c>
      <c r="M285">
        <v>375.14652160923799</v>
      </c>
      <c r="N285">
        <v>2287.71326498388</v>
      </c>
      <c r="O285">
        <v>6.1576460005092404</v>
      </c>
      <c r="P285">
        <v>118309.217231302</v>
      </c>
      <c r="Q285">
        <v>65473.7293862882</v>
      </c>
    </row>
    <row r="286" spans="1:17">
      <c r="A286">
        <v>285</v>
      </c>
      <c r="B286">
        <v>39.751524518626503</v>
      </c>
      <c r="C286">
        <v>6571.9586032408597</v>
      </c>
      <c r="D286">
        <v>0.54262008711605103</v>
      </c>
      <c r="E286">
        <v>332.259683038795</v>
      </c>
      <c r="F286">
        <v>18.0134629564565</v>
      </c>
      <c r="G286">
        <v>52871.465218109799</v>
      </c>
      <c r="H286">
        <v>0.52271843442938404</v>
      </c>
      <c r="I286">
        <v>0.30640130941468002</v>
      </c>
      <c r="J286">
        <v>0.164563901322758</v>
      </c>
      <c r="K286">
        <v>20.6741096683667</v>
      </c>
      <c r="L286">
        <v>865.00277957097103</v>
      </c>
      <c r="M286">
        <v>375.33589421281403</v>
      </c>
      <c r="N286">
        <v>2288.35980139819</v>
      </c>
      <c r="O286">
        <v>6.1606624673654604</v>
      </c>
      <c r="P286">
        <v>118383.732850845</v>
      </c>
      <c r="Q286">
        <v>65512.267632734904</v>
      </c>
    </row>
    <row r="287" spans="1:17">
      <c r="A287">
        <v>286</v>
      </c>
      <c r="B287">
        <v>39.516907769522497</v>
      </c>
      <c r="C287">
        <v>6537.5143648034</v>
      </c>
      <c r="D287">
        <v>0.542849023055198</v>
      </c>
      <c r="E287">
        <v>330.44328985922101</v>
      </c>
      <c r="F287">
        <v>18.1177256247407</v>
      </c>
      <c r="G287">
        <v>52905.463774980999</v>
      </c>
      <c r="H287">
        <v>0.52335018684832202</v>
      </c>
      <c r="I287">
        <v>0.30616814018996003</v>
      </c>
      <c r="J287">
        <v>0.16443866936026499</v>
      </c>
      <c r="K287">
        <v>20.684644294339002</v>
      </c>
      <c r="L287">
        <v>865.64007394733198</v>
      </c>
      <c r="M287">
        <v>376.46079312697799</v>
      </c>
      <c r="N287">
        <v>2288.7169129430399</v>
      </c>
      <c r="O287">
        <v>6.1626865845845504</v>
      </c>
      <c r="P287">
        <v>118444.891529309</v>
      </c>
      <c r="Q287">
        <v>65539.4277543278</v>
      </c>
    </row>
    <row r="288" spans="1:17">
      <c r="A288">
        <v>287</v>
      </c>
      <c r="B288">
        <v>39.284581657968701</v>
      </c>
      <c r="C288">
        <v>6499.6344097897099</v>
      </c>
      <c r="D288">
        <v>0.54292935129964304</v>
      </c>
      <c r="E288">
        <v>328.719148004842</v>
      </c>
      <c r="F288">
        <v>18.231917070036999</v>
      </c>
      <c r="G288">
        <v>52934.559155026203</v>
      </c>
      <c r="H288">
        <v>0.52382120568311996</v>
      </c>
      <c r="I288">
        <v>0.30594661320697802</v>
      </c>
      <c r="J288">
        <v>0.16431969028463</v>
      </c>
      <c r="K288">
        <v>20.677124133173301</v>
      </c>
      <c r="L288">
        <v>866.27269611669101</v>
      </c>
      <c r="M288">
        <v>377.862002598868</v>
      </c>
      <c r="N288">
        <v>2289.0730781156999</v>
      </c>
      <c r="O288">
        <v>6.1646420595044997</v>
      </c>
      <c r="P288">
        <v>118500.79554484499</v>
      </c>
      <c r="Q288">
        <v>65566.236389818907</v>
      </c>
    </row>
    <row r="289" spans="1:17">
      <c r="A289">
        <v>288</v>
      </c>
      <c r="B289">
        <v>39.022738908129298</v>
      </c>
      <c r="C289">
        <v>6467.2060441677304</v>
      </c>
      <c r="D289">
        <v>0.54300519718968798</v>
      </c>
      <c r="E289">
        <v>327.17142338494699</v>
      </c>
      <c r="F289">
        <v>18.332852874919698</v>
      </c>
      <c r="G289">
        <v>52966.338202787701</v>
      </c>
      <c r="H289">
        <v>0.52438166199109904</v>
      </c>
      <c r="I289">
        <v>0.30573528540345601</v>
      </c>
      <c r="J289">
        <v>0.16420618904707901</v>
      </c>
      <c r="K289">
        <v>20.675675982032899</v>
      </c>
      <c r="L289">
        <v>866.87237395184195</v>
      </c>
      <c r="M289">
        <v>378.59675435574098</v>
      </c>
      <c r="N289">
        <v>2289.4401269708401</v>
      </c>
      <c r="O289">
        <v>6.1666968545249299</v>
      </c>
      <c r="P289">
        <v>118562.336919519</v>
      </c>
      <c r="Q289">
        <v>65595.998716731003</v>
      </c>
    </row>
    <row r="290" spans="1:17">
      <c r="A290">
        <v>289</v>
      </c>
      <c r="B290">
        <v>38.8365393703222</v>
      </c>
      <c r="C290">
        <v>6440.5002354935004</v>
      </c>
      <c r="D290">
        <v>0.54283450630518804</v>
      </c>
      <c r="E290">
        <v>326.03000127640399</v>
      </c>
      <c r="F290">
        <v>18.4129613315062</v>
      </c>
      <c r="G290">
        <v>52971.315083246598</v>
      </c>
      <c r="H290">
        <v>0.52450909645967703</v>
      </c>
      <c r="I290">
        <v>0.305598122483283</v>
      </c>
      <c r="J290">
        <v>0.16413252074160301</v>
      </c>
      <c r="K290">
        <v>20.6645085927174</v>
      </c>
      <c r="L290">
        <v>867.245882534109</v>
      </c>
      <c r="M290">
        <v>379.94594066067401</v>
      </c>
      <c r="N290">
        <v>2289.5273650859299</v>
      </c>
      <c r="O290">
        <v>6.1674105538005204</v>
      </c>
      <c r="P290">
        <v>118588.68179169801</v>
      </c>
      <c r="Q290">
        <v>65617.366708451795</v>
      </c>
    </row>
    <row r="291" spans="1:17">
      <c r="A291">
        <v>290</v>
      </c>
      <c r="B291">
        <v>38.605437353474201</v>
      </c>
      <c r="C291">
        <v>6400.0194400646697</v>
      </c>
      <c r="D291">
        <v>0.54271953024653896</v>
      </c>
      <c r="E291">
        <v>324.25855449909602</v>
      </c>
      <c r="F291">
        <v>18.526984640640801</v>
      </c>
      <c r="G291">
        <v>52969.638663151301</v>
      </c>
      <c r="H291">
        <v>0.52415634166968095</v>
      </c>
      <c r="I291">
        <v>0.30536001945462898</v>
      </c>
      <c r="J291">
        <v>0.164004638901323</v>
      </c>
      <c r="K291">
        <v>20.646467849129198</v>
      </c>
      <c r="L291">
        <v>867.86773974132097</v>
      </c>
      <c r="M291">
        <v>382.52787725392</v>
      </c>
      <c r="N291">
        <v>2289.4198079585099</v>
      </c>
      <c r="O291">
        <v>6.1668207079647104</v>
      </c>
      <c r="P291">
        <v>118573.061865881</v>
      </c>
      <c r="Q291">
        <v>65603.423202729493</v>
      </c>
    </row>
    <row r="292" spans="1:17">
      <c r="A292">
        <v>291</v>
      </c>
      <c r="B292">
        <v>38.435954678020899</v>
      </c>
      <c r="C292">
        <v>6359.9252600924101</v>
      </c>
      <c r="D292">
        <v>0.54259682224243799</v>
      </c>
      <c r="E292">
        <v>322.475048747247</v>
      </c>
      <c r="F292">
        <v>18.649783157344899</v>
      </c>
      <c r="G292">
        <v>52991.946346288598</v>
      </c>
      <c r="H292">
        <v>0.52419626453325396</v>
      </c>
      <c r="I292">
        <v>0.30516664977307101</v>
      </c>
      <c r="J292">
        <v>0.163900782722459</v>
      </c>
      <c r="K292">
        <v>20.632443380132099</v>
      </c>
      <c r="L292">
        <v>868.33102408642299</v>
      </c>
      <c r="M292">
        <v>384.56632916368801</v>
      </c>
      <c r="N292">
        <v>2289.2602125429398</v>
      </c>
      <c r="O292">
        <v>6.1670885979975596</v>
      </c>
      <c r="P292">
        <v>118611.226997644</v>
      </c>
      <c r="Q292">
        <v>65619.280651355002</v>
      </c>
    </row>
    <row r="293" spans="1:17">
      <c r="A293">
        <v>292</v>
      </c>
      <c r="B293">
        <v>38.202941074026199</v>
      </c>
      <c r="C293">
        <v>6320.9133517896398</v>
      </c>
      <c r="D293">
        <v>0.54275379488284503</v>
      </c>
      <c r="E293">
        <v>320.65073747386799</v>
      </c>
      <c r="F293">
        <v>18.769978761464699</v>
      </c>
      <c r="G293">
        <v>53008.898984632098</v>
      </c>
      <c r="H293">
        <v>0.52442190270336198</v>
      </c>
      <c r="I293">
        <v>0.30493710812726399</v>
      </c>
      <c r="J293">
        <v>0.16377749908237799</v>
      </c>
      <c r="K293">
        <v>20.625666153117699</v>
      </c>
      <c r="L293">
        <v>868.94889352711402</v>
      </c>
      <c r="M293">
        <v>386.30841423371101</v>
      </c>
      <c r="N293">
        <v>2289.4094668487101</v>
      </c>
      <c r="O293">
        <v>6.1680735197299299</v>
      </c>
      <c r="P293">
        <v>118643.40936614999</v>
      </c>
      <c r="Q293">
        <v>65634.510381517801</v>
      </c>
    </row>
    <row r="294" spans="1:17">
      <c r="A294">
        <v>293</v>
      </c>
      <c r="B294">
        <v>37.974873774882802</v>
      </c>
      <c r="C294">
        <v>6274.2353092980802</v>
      </c>
      <c r="D294">
        <v>0.54264943962827406</v>
      </c>
      <c r="E294">
        <v>318.62591041164001</v>
      </c>
      <c r="F294">
        <v>18.905444698641201</v>
      </c>
      <c r="G294">
        <v>52996.801832598903</v>
      </c>
      <c r="H294">
        <v>0.52395138576071099</v>
      </c>
      <c r="I294">
        <v>0.30467780609489298</v>
      </c>
      <c r="J294">
        <v>0.16363823155069099</v>
      </c>
      <c r="K294">
        <v>20.601280774438901</v>
      </c>
      <c r="L294">
        <v>869.61726003789397</v>
      </c>
      <c r="M294">
        <v>389.13120695849199</v>
      </c>
      <c r="N294">
        <v>2289.2277311388698</v>
      </c>
      <c r="O294">
        <v>6.1671134061684896</v>
      </c>
      <c r="P294">
        <v>118617.208666197</v>
      </c>
      <c r="Q294">
        <v>65620.406833597794</v>
      </c>
    </row>
    <row r="295" spans="1:17">
      <c r="A295">
        <v>294</v>
      </c>
      <c r="B295">
        <v>37.754443706182599</v>
      </c>
      <c r="C295">
        <v>6233.52997204236</v>
      </c>
      <c r="D295">
        <v>0.54268535540865803</v>
      </c>
      <c r="E295">
        <v>316.79695239289401</v>
      </c>
      <c r="F295">
        <v>19.0343560307067</v>
      </c>
      <c r="G295">
        <v>53013.344629570202</v>
      </c>
      <c r="H295">
        <v>0.52387601186507604</v>
      </c>
      <c r="I295">
        <v>0.304476448913791</v>
      </c>
      <c r="J295">
        <v>0.16353008539640501</v>
      </c>
      <c r="K295">
        <v>20.585101844332101</v>
      </c>
      <c r="L295">
        <v>870.09946792665903</v>
      </c>
      <c r="M295">
        <v>391.54179815350602</v>
      </c>
      <c r="N295">
        <v>2288.9997160345001</v>
      </c>
      <c r="O295">
        <v>6.16712627382317</v>
      </c>
      <c r="P295">
        <v>118651.228815936</v>
      </c>
      <c r="Q295">
        <v>65637.884186365394</v>
      </c>
    </row>
    <row r="296" spans="1:17">
      <c r="A296">
        <v>295</v>
      </c>
      <c r="B296">
        <v>37.557184266294598</v>
      </c>
      <c r="C296">
        <v>6212.9838871881702</v>
      </c>
      <c r="D296">
        <v>0.54279924173371996</v>
      </c>
      <c r="E296">
        <v>315.765457877203</v>
      </c>
      <c r="F296">
        <v>19.108953892101098</v>
      </c>
      <c r="G296">
        <v>53053.061298286499</v>
      </c>
      <c r="H296">
        <v>0.524725430611926</v>
      </c>
      <c r="I296">
        <v>0.30430497801955397</v>
      </c>
      <c r="J296">
        <v>0.163437990753034</v>
      </c>
      <c r="K296">
        <v>20.591530499753802</v>
      </c>
      <c r="L296">
        <v>870.62443109729895</v>
      </c>
      <c r="M296">
        <v>390.994539673585</v>
      </c>
      <c r="N296">
        <v>2289.5787564298398</v>
      </c>
      <c r="O296">
        <v>6.1698936107619202</v>
      </c>
      <c r="P296">
        <v>118723.622632646</v>
      </c>
      <c r="Q296">
        <v>65670.561334359096</v>
      </c>
    </row>
    <row r="297" spans="1:17">
      <c r="A297">
        <v>296</v>
      </c>
      <c r="B297">
        <v>37.365750522492696</v>
      </c>
      <c r="C297">
        <v>6185.3892540145198</v>
      </c>
      <c r="D297">
        <v>0.54287588431480305</v>
      </c>
      <c r="E297">
        <v>314.38179546884299</v>
      </c>
      <c r="F297">
        <v>19.201546495709501</v>
      </c>
      <c r="G297">
        <v>53072.3970147992</v>
      </c>
      <c r="H297">
        <v>0.52524420863451704</v>
      </c>
      <c r="I297">
        <v>0.304126907829886</v>
      </c>
      <c r="J297">
        <v>0.163342351719451</v>
      </c>
      <c r="K297">
        <v>20.593123231735699</v>
      </c>
      <c r="L297">
        <v>871.18900536773594</v>
      </c>
      <c r="M297">
        <v>392.01055888665297</v>
      </c>
      <c r="N297">
        <v>2290.1003785832199</v>
      </c>
      <c r="O297">
        <v>6.1720955404905196</v>
      </c>
      <c r="P297">
        <v>118769.039355021</v>
      </c>
      <c r="Q297">
        <v>65696.642340222301</v>
      </c>
    </row>
    <row r="298" spans="1:17">
      <c r="A298">
        <v>297</v>
      </c>
      <c r="B298">
        <v>37.110975443618401</v>
      </c>
      <c r="C298">
        <v>6152.4783706800599</v>
      </c>
      <c r="D298">
        <v>0.54308928557931502</v>
      </c>
      <c r="E298">
        <v>312.72560890289202</v>
      </c>
      <c r="F298">
        <v>19.3176551162599</v>
      </c>
      <c r="G298">
        <v>53116.833308274698</v>
      </c>
      <c r="H298">
        <v>0.52608906845565495</v>
      </c>
      <c r="I298">
        <v>0.303897676867662</v>
      </c>
      <c r="J298">
        <v>0.16321923494322199</v>
      </c>
      <c r="K298">
        <v>20.599384814873801</v>
      </c>
      <c r="L298">
        <v>871.87218902238305</v>
      </c>
      <c r="M298">
        <v>392.81254895160902</v>
      </c>
      <c r="N298">
        <v>2290.6777340506601</v>
      </c>
      <c r="O298">
        <v>6.1750739600373699</v>
      </c>
      <c r="P298">
        <v>118851.455275046</v>
      </c>
      <c r="Q298">
        <v>65734.621966771301</v>
      </c>
    </row>
    <row r="299" spans="1:17">
      <c r="A299">
        <v>298</v>
      </c>
      <c r="B299">
        <v>36.893838326945499</v>
      </c>
      <c r="C299">
        <v>6105.0623977350297</v>
      </c>
      <c r="D299">
        <v>0.54305707749073096</v>
      </c>
      <c r="E299">
        <v>310.61648787430101</v>
      </c>
      <c r="F299">
        <v>19.469349690331899</v>
      </c>
      <c r="G299">
        <v>53121.6954605559</v>
      </c>
      <c r="H299">
        <v>0.52594053552249898</v>
      </c>
      <c r="I299">
        <v>0.30364711408161099</v>
      </c>
      <c r="J299">
        <v>0.16308466113974299</v>
      </c>
      <c r="K299">
        <v>20.580575592739699</v>
      </c>
      <c r="L299">
        <v>872.51511650248995</v>
      </c>
      <c r="M299">
        <v>395.71924999243703</v>
      </c>
      <c r="N299">
        <v>2290.5669512690201</v>
      </c>
      <c r="O299">
        <v>6.1749686237971604</v>
      </c>
      <c r="P299">
        <v>118861.594702799</v>
      </c>
      <c r="Q299">
        <v>65739.899242243395</v>
      </c>
    </row>
    <row r="300" spans="1:17">
      <c r="A300">
        <v>299</v>
      </c>
      <c r="B300">
        <v>36.657006532670501</v>
      </c>
      <c r="C300">
        <v>6079.7911241465099</v>
      </c>
      <c r="D300">
        <v>0.54333892298289399</v>
      </c>
      <c r="E300">
        <v>309.27184870564201</v>
      </c>
      <c r="F300">
        <v>19.566491891021901</v>
      </c>
      <c r="G300">
        <v>53176.3433440273</v>
      </c>
      <c r="H300">
        <v>0.52699378523061202</v>
      </c>
      <c r="I300">
        <v>0.30344721337716002</v>
      </c>
      <c r="J300">
        <v>0.162977297238902</v>
      </c>
      <c r="K300">
        <v>20.5936353751467</v>
      </c>
      <c r="L300">
        <v>873.13120079745602</v>
      </c>
      <c r="M300">
        <v>395.86417703874298</v>
      </c>
      <c r="N300">
        <v>2291.2445184611702</v>
      </c>
      <c r="O300">
        <v>6.1784897851966898</v>
      </c>
      <c r="P300">
        <v>118960.18372971901</v>
      </c>
      <c r="Q300">
        <v>65783.840385692107</v>
      </c>
    </row>
    <row r="301" spans="1:17">
      <c r="A301">
        <v>300</v>
      </c>
      <c r="B301">
        <v>36.476804153412402</v>
      </c>
      <c r="C301">
        <v>6037.9427944030604</v>
      </c>
      <c r="D301">
        <v>0.54306318204568604</v>
      </c>
      <c r="E301">
        <v>307.46151078001702</v>
      </c>
      <c r="F301">
        <v>19.698131918848201</v>
      </c>
      <c r="G301">
        <v>53168.798048463403</v>
      </c>
      <c r="H301">
        <v>0.526317413120449</v>
      </c>
      <c r="I301">
        <v>0.303241889611018</v>
      </c>
      <c r="J301">
        <v>0.162867020686705</v>
      </c>
      <c r="K301">
        <v>20.5694032304941</v>
      </c>
      <c r="L301">
        <v>873.57627302922901</v>
      </c>
      <c r="M301">
        <v>398.97041303249301</v>
      </c>
      <c r="N301">
        <v>2290.65265956246</v>
      </c>
      <c r="O301">
        <v>6.1765197855813998</v>
      </c>
      <c r="P301">
        <v>118936.19368261</v>
      </c>
      <c r="Q301">
        <v>65767.3956341468</v>
      </c>
    </row>
    <row r="302" spans="1:17">
      <c r="A302">
        <v>301</v>
      </c>
      <c r="B302">
        <v>36.277045426155603</v>
      </c>
      <c r="C302">
        <v>5998.4432490348299</v>
      </c>
      <c r="D302">
        <v>0.54281509897445401</v>
      </c>
      <c r="E302">
        <v>305.94466690021898</v>
      </c>
      <c r="F302">
        <v>19.827417787228999</v>
      </c>
      <c r="G302">
        <v>53165.938840654002</v>
      </c>
      <c r="H302">
        <v>0.52594269081855904</v>
      </c>
      <c r="I302">
        <v>0.30305440553929502</v>
      </c>
      <c r="J302">
        <v>0.16276632558740101</v>
      </c>
      <c r="K302">
        <v>20.533776033940601</v>
      </c>
      <c r="L302">
        <v>874.06092579844005</v>
      </c>
      <c r="M302">
        <v>401.20381187410402</v>
      </c>
      <c r="N302">
        <v>2290.45132390442</v>
      </c>
      <c r="O302">
        <v>6.17594687638561</v>
      </c>
      <c r="P302">
        <v>118933.64037159699</v>
      </c>
      <c r="Q302">
        <v>65767.701530942693</v>
      </c>
    </row>
    <row r="303" spans="1:17">
      <c r="A303">
        <v>302</v>
      </c>
      <c r="B303">
        <v>36.096870944454402</v>
      </c>
      <c r="C303">
        <v>5966.0988768993102</v>
      </c>
      <c r="D303">
        <v>0.54275447519697995</v>
      </c>
      <c r="E303">
        <v>304.46119663495602</v>
      </c>
      <c r="F303">
        <v>19.934468445757801</v>
      </c>
      <c r="G303">
        <v>53165.553948717403</v>
      </c>
      <c r="H303">
        <v>0.52571142634568002</v>
      </c>
      <c r="I303">
        <v>0.30287031672231701</v>
      </c>
      <c r="J303">
        <v>0.16266745403241401</v>
      </c>
      <c r="K303">
        <v>20.521861274740399</v>
      </c>
      <c r="L303">
        <v>874.50267440771802</v>
      </c>
      <c r="M303">
        <v>403.09869599992498</v>
      </c>
      <c r="N303">
        <v>2290.21942327432</v>
      </c>
      <c r="O303">
        <v>6.1752602172020303</v>
      </c>
      <c r="P303">
        <v>118931.00980581999</v>
      </c>
      <c r="Q303">
        <v>65765.455857102803</v>
      </c>
    </row>
    <row r="304" spans="1:17">
      <c r="A304">
        <v>303</v>
      </c>
      <c r="B304">
        <v>35.947533874523998</v>
      </c>
      <c r="C304">
        <v>5928.5858579501501</v>
      </c>
      <c r="D304">
        <v>0.54286629974199996</v>
      </c>
      <c r="E304">
        <v>302.73773700936198</v>
      </c>
      <c r="F304">
        <v>20.061600272160401</v>
      </c>
      <c r="G304">
        <v>53176.086630976999</v>
      </c>
      <c r="H304">
        <v>0.52557660275387597</v>
      </c>
      <c r="I304">
        <v>0.30265730412126302</v>
      </c>
      <c r="J304">
        <v>0.162553047913435</v>
      </c>
      <c r="K304">
        <v>20.509200318406101</v>
      </c>
      <c r="L304">
        <v>875.04596895889995</v>
      </c>
      <c r="M304">
        <v>405.33330278942299</v>
      </c>
      <c r="N304">
        <v>2290.1049804363902</v>
      </c>
      <c r="O304">
        <v>6.1750576545580902</v>
      </c>
      <c r="P304">
        <v>118936.919661379</v>
      </c>
      <c r="Q304">
        <v>65760.833030402093</v>
      </c>
    </row>
    <row r="305" spans="1:17">
      <c r="A305">
        <v>304</v>
      </c>
      <c r="B305">
        <v>35.828695931798102</v>
      </c>
      <c r="C305">
        <v>5907.0015116573304</v>
      </c>
      <c r="D305">
        <v>0.54303951242278303</v>
      </c>
      <c r="E305">
        <v>301.66552386325299</v>
      </c>
      <c r="F305">
        <v>20.147789872895899</v>
      </c>
      <c r="G305">
        <v>53209.262218395001</v>
      </c>
      <c r="H305">
        <v>0.52625139733827098</v>
      </c>
      <c r="I305">
        <v>0.30254099687612701</v>
      </c>
      <c r="J305">
        <v>0.16249058090228399</v>
      </c>
      <c r="K305">
        <v>20.511733476404402</v>
      </c>
      <c r="L305">
        <v>875.37797022392897</v>
      </c>
      <c r="M305">
        <v>405.57651726742603</v>
      </c>
      <c r="N305">
        <v>2290.3984648690898</v>
      </c>
      <c r="O305">
        <v>6.1772190145208601</v>
      </c>
      <c r="P305">
        <v>119013.02523575</v>
      </c>
      <c r="Q305">
        <v>65803.763017355304</v>
      </c>
    </row>
    <row r="306" spans="1:17">
      <c r="A306">
        <v>305</v>
      </c>
      <c r="B306">
        <v>35.561628452596899</v>
      </c>
      <c r="C306">
        <v>5874.1414581917497</v>
      </c>
      <c r="D306">
        <v>0.54323266301644602</v>
      </c>
      <c r="E306">
        <v>300.10510532793899</v>
      </c>
      <c r="F306">
        <v>20.2644212451826</v>
      </c>
      <c r="G306">
        <v>53220.0260808733</v>
      </c>
      <c r="H306">
        <v>0.52654158234712101</v>
      </c>
      <c r="I306">
        <v>0.30230598924170199</v>
      </c>
      <c r="J306">
        <v>0.162364361555391</v>
      </c>
      <c r="K306">
        <v>20.506485589572801</v>
      </c>
      <c r="L306">
        <v>876.08362571509804</v>
      </c>
      <c r="M306">
        <v>406.99663432578001</v>
      </c>
      <c r="N306">
        <v>2290.80640075879</v>
      </c>
      <c r="O306">
        <v>6.1786919004021703</v>
      </c>
      <c r="P306">
        <v>119036.076962589</v>
      </c>
      <c r="Q306">
        <v>65816.050881715404</v>
      </c>
    </row>
    <row r="307" spans="1:17">
      <c r="A307">
        <v>306</v>
      </c>
      <c r="B307">
        <v>35.336077781718103</v>
      </c>
      <c r="C307">
        <v>5834.7539261033098</v>
      </c>
      <c r="D307">
        <v>0.54311677283537796</v>
      </c>
      <c r="E307">
        <v>298.33847100380899</v>
      </c>
      <c r="F307">
        <v>20.4076062844773</v>
      </c>
      <c r="G307">
        <v>53240.614038675398</v>
      </c>
      <c r="H307">
        <v>0.52667062836328005</v>
      </c>
      <c r="I307">
        <v>0.302079798047864</v>
      </c>
      <c r="J307">
        <v>0.162242877396677</v>
      </c>
      <c r="K307">
        <v>20.491322430756</v>
      </c>
      <c r="L307">
        <v>876.70042888001001</v>
      </c>
      <c r="M307">
        <v>409.07660906480902</v>
      </c>
      <c r="N307">
        <v>2290.8864321409101</v>
      </c>
      <c r="O307">
        <v>6.1795388662567898</v>
      </c>
      <c r="P307">
        <v>119073.360890724</v>
      </c>
      <c r="Q307">
        <v>65832.746852049095</v>
      </c>
    </row>
    <row r="308" spans="1:17">
      <c r="A308">
        <v>307</v>
      </c>
      <c r="B308">
        <v>35.1219379236516</v>
      </c>
      <c r="C308">
        <v>5805.0447969900397</v>
      </c>
      <c r="D308">
        <v>0.543295217797787</v>
      </c>
      <c r="E308">
        <v>296.85585498695099</v>
      </c>
      <c r="F308">
        <v>20.529683580149001</v>
      </c>
      <c r="G308">
        <v>53293.012940743203</v>
      </c>
      <c r="H308">
        <v>0.52755356678898602</v>
      </c>
      <c r="I308">
        <v>0.30189709651759999</v>
      </c>
      <c r="J308">
        <v>0.16214475093417799</v>
      </c>
      <c r="K308">
        <v>20.496599644576499</v>
      </c>
      <c r="L308">
        <v>877.23683364307499</v>
      </c>
      <c r="M308">
        <v>410.02899916307803</v>
      </c>
      <c r="N308">
        <v>2291.3318699418301</v>
      </c>
      <c r="O308">
        <v>6.1825530123716703</v>
      </c>
      <c r="P308">
        <v>119175.732850796</v>
      </c>
      <c r="Q308">
        <v>65882.719910052605</v>
      </c>
    </row>
    <row r="309" spans="1:17">
      <c r="A309">
        <v>308</v>
      </c>
      <c r="B309">
        <v>34.933280160410597</v>
      </c>
      <c r="C309">
        <v>5774.1433295096203</v>
      </c>
      <c r="D309">
        <v>0.54329782123747905</v>
      </c>
      <c r="E309">
        <v>295.40773375294901</v>
      </c>
      <c r="F309">
        <v>20.6430781598031</v>
      </c>
      <c r="G309">
        <v>53306.486771108197</v>
      </c>
      <c r="H309">
        <v>0.52791848013157905</v>
      </c>
      <c r="I309">
        <v>0.30167461678106999</v>
      </c>
      <c r="J309">
        <v>0.162025260147803</v>
      </c>
      <c r="K309">
        <v>20.492966150940202</v>
      </c>
      <c r="L309">
        <v>877.92010026031801</v>
      </c>
      <c r="M309">
        <v>411.21455945953301</v>
      </c>
      <c r="N309">
        <v>2291.8142460192598</v>
      </c>
      <c r="O309">
        <v>6.1841759260360902</v>
      </c>
      <c r="P309">
        <v>119196.09205697299</v>
      </c>
      <c r="Q309">
        <v>65889.605285864905</v>
      </c>
    </row>
    <row r="310" spans="1:17">
      <c r="A310">
        <v>309</v>
      </c>
      <c r="B310">
        <v>34.723029760714297</v>
      </c>
      <c r="C310">
        <v>5723.4780130009303</v>
      </c>
      <c r="D310">
        <v>0.54320991358477</v>
      </c>
      <c r="E310">
        <v>293.19429346350199</v>
      </c>
      <c r="F310">
        <v>20.821907243523299</v>
      </c>
      <c r="G310">
        <v>53293.749743321001</v>
      </c>
      <c r="H310">
        <v>0.52721649862681497</v>
      </c>
      <c r="I310">
        <v>0.30144250993999899</v>
      </c>
      <c r="J310">
        <v>0.16190059877686</v>
      </c>
      <c r="K310">
        <v>20.461963868574401</v>
      </c>
      <c r="L310">
        <v>878.47226547068601</v>
      </c>
      <c r="M310">
        <v>415.706107396378</v>
      </c>
      <c r="N310">
        <v>2291.3017749330302</v>
      </c>
      <c r="O310">
        <v>6.1824763863879797</v>
      </c>
      <c r="P310">
        <v>119173.72829704999</v>
      </c>
      <c r="Q310">
        <v>65879.978553729496</v>
      </c>
    </row>
    <row r="311" spans="1:17">
      <c r="A311">
        <v>310</v>
      </c>
      <c r="B311">
        <v>34.547309353796798</v>
      </c>
      <c r="C311">
        <v>5681.1299283077497</v>
      </c>
      <c r="D311">
        <v>0.54305315663641096</v>
      </c>
      <c r="E311">
        <v>291.45010758988798</v>
      </c>
      <c r="F311">
        <v>20.9737296552094</v>
      </c>
      <c r="G311">
        <v>53287.4766788169</v>
      </c>
      <c r="H311">
        <v>0.52659185155559196</v>
      </c>
      <c r="I311">
        <v>0.30123440497720499</v>
      </c>
      <c r="J311">
        <v>0.161788828482446</v>
      </c>
      <c r="K311">
        <v>20.4299157875449</v>
      </c>
      <c r="L311">
        <v>878.92393838736098</v>
      </c>
      <c r="M311">
        <v>418.73590358302101</v>
      </c>
      <c r="N311">
        <v>2290.7094777769898</v>
      </c>
      <c r="O311">
        <v>6.1805558315958704</v>
      </c>
      <c r="P311">
        <v>119154.48325244601</v>
      </c>
      <c r="Q311">
        <v>65867.006573629304</v>
      </c>
    </row>
    <row r="312" spans="1:17">
      <c r="A312">
        <v>311</v>
      </c>
      <c r="B312">
        <v>34.344917703602697</v>
      </c>
      <c r="C312">
        <v>5657.4810038247297</v>
      </c>
      <c r="D312">
        <v>0.54315878201731005</v>
      </c>
      <c r="E312">
        <v>290.29403897793497</v>
      </c>
      <c r="F312">
        <v>21.072903804067</v>
      </c>
      <c r="G312">
        <v>53323.622262506702</v>
      </c>
      <c r="H312">
        <v>0.52717429534336901</v>
      </c>
      <c r="I312">
        <v>0.30106309642334</v>
      </c>
      <c r="J312">
        <v>0.16169682102984101</v>
      </c>
      <c r="K312">
        <v>20.430127671677699</v>
      </c>
      <c r="L312">
        <v>879.44321607039001</v>
      </c>
      <c r="M312">
        <v>419.32381085579999</v>
      </c>
      <c r="N312">
        <v>2291.1059584018099</v>
      </c>
      <c r="O312">
        <v>6.1827399606603404</v>
      </c>
      <c r="P312">
        <v>119219.55296693501</v>
      </c>
      <c r="Q312">
        <v>65895.930704428305</v>
      </c>
    </row>
    <row r="313" spans="1:17">
      <c r="A313">
        <v>312</v>
      </c>
      <c r="B313">
        <v>34.161042578376502</v>
      </c>
      <c r="C313">
        <v>5610.1263143442002</v>
      </c>
      <c r="D313">
        <v>0.54289479649846195</v>
      </c>
      <c r="E313">
        <v>288.31930279131598</v>
      </c>
      <c r="F313">
        <v>21.244295648681799</v>
      </c>
      <c r="G313">
        <v>53303.093682177197</v>
      </c>
      <c r="H313">
        <v>0.52641021619133499</v>
      </c>
      <c r="I313">
        <v>0.30083735948702101</v>
      </c>
      <c r="J313">
        <v>0.16157558084655199</v>
      </c>
      <c r="K313">
        <v>20.392601259686401</v>
      </c>
      <c r="L313">
        <v>879.97986095993099</v>
      </c>
      <c r="M313">
        <v>423.09536407591099</v>
      </c>
      <c r="N313">
        <v>2290.5908384087102</v>
      </c>
      <c r="O313">
        <v>6.1807412691310502</v>
      </c>
      <c r="P313">
        <v>119183.182048378</v>
      </c>
      <c r="Q313">
        <v>65880.088366200303</v>
      </c>
    </row>
    <row r="314" spans="1:17">
      <c r="A314">
        <v>313</v>
      </c>
      <c r="B314">
        <v>33.982061360670201</v>
      </c>
      <c r="C314">
        <v>5592.0828803701597</v>
      </c>
      <c r="D314">
        <v>0.54329289350323995</v>
      </c>
      <c r="E314">
        <v>287.357925628234</v>
      </c>
      <c r="F314">
        <v>21.330726833030798</v>
      </c>
      <c r="G314">
        <v>53351.224678576298</v>
      </c>
      <c r="H314">
        <v>0.52760264575134996</v>
      </c>
      <c r="I314">
        <v>0.30068144265558699</v>
      </c>
      <c r="J314">
        <v>0.161491840074976</v>
      </c>
      <c r="K314">
        <v>20.403858773642</v>
      </c>
      <c r="L314">
        <v>880.55889598314104</v>
      </c>
      <c r="M314">
        <v>422.71887660969003</v>
      </c>
      <c r="N314">
        <v>2291.5633934316902</v>
      </c>
      <c r="O314">
        <v>6.1850542516283999</v>
      </c>
      <c r="P314">
        <v>119283.19234884399</v>
      </c>
      <c r="Q314">
        <v>65931.967670267506</v>
      </c>
    </row>
    <row r="315" spans="1:17">
      <c r="A315">
        <v>314</v>
      </c>
      <c r="B315">
        <v>33.787019720300101</v>
      </c>
      <c r="C315">
        <v>5566.0107557310102</v>
      </c>
      <c r="D315">
        <v>0.54368209284838498</v>
      </c>
      <c r="E315">
        <v>285.80925832478198</v>
      </c>
      <c r="F315">
        <v>21.445516480666999</v>
      </c>
      <c r="G315">
        <v>53397.789442770998</v>
      </c>
      <c r="H315">
        <v>0.528511219774637</v>
      </c>
      <c r="I315">
        <v>0.300471073947497</v>
      </c>
      <c r="J315">
        <v>0.16137885395430401</v>
      </c>
      <c r="K315">
        <v>20.4279508670074</v>
      </c>
      <c r="L315">
        <v>881.18656077367905</v>
      </c>
      <c r="M315">
        <v>423.70757238136201</v>
      </c>
      <c r="N315">
        <v>2292.1142727050201</v>
      </c>
      <c r="O315">
        <v>6.1879676113277498</v>
      </c>
      <c r="P315">
        <v>119365.975393599</v>
      </c>
      <c r="Q315">
        <v>65968.185950827901</v>
      </c>
    </row>
    <row r="316" spans="1:17">
      <c r="A316">
        <v>315</v>
      </c>
      <c r="B316">
        <v>33.5949528437298</v>
      </c>
      <c r="C316">
        <v>5535.7997834710004</v>
      </c>
      <c r="D316">
        <v>0.54384534797143502</v>
      </c>
      <c r="E316">
        <v>284.39682631749599</v>
      </c>
      <c r="F316">
        <v>21.577741927055499</v>
      </c>
      <c r="G316">
        <v>53442.124951997197</v>
      </c>
      <c r="H316">
        <v>0.52927417054673198</v>
      </c>
      <c r="I316">
        <v>0.30028069294064103</v>
      </c>
      <c r="J316">
        <v>0.16127660295124499</v>
      </c>
      <c r="K316">
        <v>20.424819797209299</v>
      </c>
      <c r="L316">
        <v>881.80273254192002</v>
      </c>
      <c r="M316">
        <v>424.96519507907499</v>
      </c>
      <c r="N316">
        <v>2292.7104913199801</v>
      </c>
      <c r="O316">
        <v>6.1910592820516301</v>
      </c>
      <c r="P316">
        <v>119450.059087587</v>
      </c>
      <c r="Q316">
        <v>66007.934135589996</v>
      </c>
    </row>
    <row r="317" spans="1:17">
      <c r="A317">
        <v>316</v>
      </c>
      <c r="B317">
        <v>33.365511028386699</v>
      </c>
      <c r="C317">
        <v>5511.5926602344498</v>
      </c>
      <c r="D317">
        <v>0.54379100116532697</v>
      </c>
      <c r="E317">
        <v>283.26293046437098</v>
      </c>
      <c r="F317">
        <v>21.686103338710101</v>
      </c>
      <c r="G317">
        <v>53473.709091348697</v>
      </c>
      <c r="H317">
        <v>0.52993591500331805</v>
      </c>
      <c r="I317">
        <v>0.30012429252441902</v>
      </c>
      <c r="J317">
        <v>0.16119260245297401</v>
      </c>
      <c r="K317">
        <v>20.422665717530698</v>
      </c>
      <c r="L317">
        <v>882.30123673301796</v>
      </c>
      <c r="M317">
        <v>425.84801368563399</v>
      </c>
      <c r="N317">
        <v>2293.1796680552202</v>
      </c>
      <c r="O317">
        <v>6.1936245791657401</v>
      </c>
      <c r="P317">
        <v>119524.96799072</v>
      </c>
      <c r="Q317">
        <v>66051.258899371795</v>
      </c>
    </row>
    <row r="318" spans="1:17">
      <c r="A318">
        <v>317</v>
      </c>
      <c r="B318">
        <v>33.140966328718001</v>
      </c>
      <c r="C318">
        <v>5477.6668927193004</v>
      </c>
      <c r="D318">
        <v>0.54366684355653305</v>
      </c>
      <c r="E318">
        <v>281.77110180351502</v>
      </c>
      <c r="F318">
        <v>21.817527920617</v>
      </c>
      <c r="G318">
        <v>53474.1307297331</v>
      </c>
      <c r="H318">
        <v>0.52963066436494499</v>
      </c>
      <c r="I318">
        <v>0.29990379425696301</v>
      </c>
      <c r="J318">
        <v>0.16107417588620501</v>
      </c>
      <c r="K318">
        <v>20.404513151632099</v>
      </c>
      <c r="L318">
        <v>882.91092388723996</v>
      </c>
      <c r="M318">
        <v>428.56460277893501</v>
      </c>
      <c r="N318">
        <v>2293.1369781704602</v>
      </c>
      <c r="O318">
        <v>6.19318020514525</v>
      </c>
      <c r="P318">
        <v>119509.150371743</v>
      </c>
      <c r="Q318">
        <v>66035.019642009502</v>
      </c>
    </row>
    <row r="319" spans="1:17">
      <c r="A319">
        <v>318</v>
      </c>
      <c r="B319">
        <v>33.0135644842373</v>
      </c>
      <c r="C319">
        <v>5441.9438012016699</v>
      </c>
      <c r="D319">
        <v>0.54352999052441398</v>
      </c>
      <c r="E319">
        <v>280.16335401396702</v>
      </c>
      <c r="F319">
        <v>21.9722602191855</v>
      </c>
      <c r="G319">
        <v>53509.522791530799</v>
      </c>
      <c r="H319">
        <v>0.52984337771666701</v>
      </c>
      <c r="I319">
        <v>0.29973455660167397</v>
      </c>
      <c r="J319">
        <v>0.160983280684555</v>
      </c>
      <c r="K319">
        <v>20.391223266678601</v>
      </c>
      <c r="L319">
        <v>883.32377615339703</v>
      </c>
      <c r="M319">
        <v>430.95125391288701</v>
      </c>
      <c r="N319">
        <v>2293.0094640859302</v>
      </c>
      <c r="O319">
        <v>6.1939596032992998</v>
      </c>
      <c r="P319">
        <v>119571.80529818599</v>
      </c>
      <c r="Q319">
        <v>66062.282506655698</v>
      </c>
    </row>
    <row r="320" spans="1:17">
      <c r="A320">
        <v>319</v>
      </c>
      <c r="B320">
        <v>32.802391456930501</v>
      </c>
      <c r="C320">
        <v>5410.3656176204704</v>
      </c>
      <c r="D320">
        <v>0.54382769043735801</v>
      </c>
      <c r="E320">
        <v>278.62241785917098</v>
      </c>
      <c r="F320">
        <v>22.108992385525902</v>
      </c>
      <c r="G320">
        <v>53533.142737116497</v>
      </c>
      <c r="H320">
        <v>0.53029300228977305</v>
      </c>
      <c r="I320">
        <v>0.29952342656012798</v>
      </c>
      <c r="J320">
        <v>0.16086988566222399</v>
      </c>
      <c r="K320">
        <v>20.390535646763698</v>
      </c>
      <c r="L320">
        <v>883.95143533719101</v>
      </c>
      <c r="M320">
        <v>432.71946540764498</v>
      </c>
      <c r="N320">
        <v>2293.3675588189899</v>
      </c>
      <c r="O320">
        <v>6.1957484366689197</v>
      </c>
      <c r="P320">
        <v>119617.732242882</v>
      </c>
      <c r="Q320">
        <v>66084.589505765704</v>
      </c>
    </row>
    <row r="321" spans="1:17">
      <c r="A321">
        <v>320</v>
      </c>
      <c r="B321">
        <v>32.602203268464898</v>
      </c>
      <c r="C321">
        <v>5370.7976512944997</v>
      </c>
      <c r="D321">
        <v>0.54369005340379895</v>
      </c>
      <c r="E321">
        <v>276.93290951138999</v>
      </c>
      <c r="F321">
        <v>22.2620287844858</v>
      </c>
      <c r="G321">
        <v>53509.043272098097</v>
      </c>
      <c r="H321">
        <v>0.52965494762406795</v>
      </c>
      <c r="I321">
        <v>0.29928069284353598</v>
      </c>
      <c r="J321">
        <v>0.16073951674356199</v>
      </c>
      <c r="K321">
        <v>20.3610269770919</v>
      </c>
      <c r="L321">
        <v>884.60836070624498</v>
      </c>
      <c r="M321">
        <v>435.74406687926398</v>
      </c>
      <c r="N321">
        <v>2293.18030986546</v>
      </c>
      <c r="O321">
        <v>6.1942630524032696</v>
      </c>
      <c r="P321">
        <v>119564.851908767</v>
      </c>
      <c r="Q321">
        <v>66055.808636668997</v>
      </c>
    </row>
    <row r="322" spans="1:17">
      <c r="A322">
        <v>321</v>
      </c>
      <c r="B322">
        <v>32.422476032437999</v>
      </c>
      <c r="C322">
        <v>5340.8007356084599</v>
      </c>
      <c r="D322">
        <v>0.54377697169970296</v>
      </c>
      <c r="E322">
        <v>275.57266879046</v>
      </c>
      <c r="F322">
        <v>22.396691210897</v>
      </c>
      <c r="G322">
        <v>53533.120258902702</v>
      </c>
      <c r="H322">
        <v>0.52965328459612104</v>
      </c>
      <c r="I322">
        <v>0.29914610066539798</v>
      </c>
      <c r="J322">
        <v>0.16066722914804199</v>
      </c>
      <c r="K322">
        <v>20.345791227033001</v>
      </c>
      <c r="L322">
        <v>884.910779865672</v>
      </c>
      <c r="M322">
        <v>438.12536022469197</v>
      </c>
      <c r="N322">
        <v>2292.8929114989601</v>
      </c>
      <c r="O322">
        <v>6.1944144031193202</v>
      </c>
      <c r="P322">
        <v>119616.264894354</v>
      </c>
      <c r="Q322">
        <v>66083.144635451506</v>
      </c>
    </row>
    <row r="323" spans="1:17">
      <c r="A323">
        <v>322</v>
      </c>
      <c r="B323">
        <v>32.3105843843164</v>
      </c>
      <c r="C323">
        <v>5338.0170667307702</v>
      </c>
      <c r="D323">
        <v>0.54396598115426498</v>
      </c>
      <c r="E323">
        <v>275.30067119486</v>
      </c>
      <c r="F323">
        <v>22.426172751608501</v>
      </c>
      <c r="G323">
        <v>53584.6407791682</v>
      </c>
      <c r="H323">
        <v>0.53086943246472296</v>
      </c>
      <c r="I323">
        <v>0.29904359181629298</v>
      </c>
      <c r="J323">
        <v>0.16061217306436801</v>
      </c>
      <c r="K323">
        <v>20.3661042866019</v>
      </c>
      <c r="L323">
        <v>885.32706565886099</v>
      </c>
      <c r="M323">
        <v>436.361252200671</v>
      </c>
      <c r="N323">
        <v>2293.8108017679301</v>
      </c>
      <c r="O323">
        <v>6.1984534033786698</v>
      </c>
      <c r="P323">
        <v>119711.29288953901</v>
      </c>
      <c r="Q323">
        <v>66126.652110370793</v>
      </c>
    </row>
    <row r="324" spans="1:17">
      <c r="A324">
        <v>323</v>
      </c>
      <c r="B324">
        <v>32.093361077182799</v>
      </c>
      <c r="C324">
        <v>5317.4445340992397</v>
      </c>
      <c r="D324">
        <v>0.54426665561564402</v>
      </c>
      <c r="E324">
        <v>274.08369412725102</v>
      </c>
      <c r="F324">
        <v>22.534197543679198</v>
      </c>
      <c r="G324">
        <v>53639.933867132699</v>
      </c>
      <c r="H324">
        <v>0.53218222799233705</v>
      </c>
      <c r="I324">
        <v>0.29885815743483601</v>
      </c>
      <c r="J324">
        <v>0.16051257882532799</v>
      </c>
      <c r="K324">
        <v>20.387268127953199</v>
      </c>
      <c r="L324">
        <v>886.03865407013404</v>
      </c>
      <c r="M324">
        <v>436.95589906513698</v>
      </c>
      <c r="N324">
        <v>2294.9709349063801</v>
      </c>
      <c r="O324">
        <v>6.2035227671520197</v>
      </c>
      <c r="P324">
        <v>119824.345558949</v>
      </c>
      <c r="Q324">
        <v>66184.411691816698</v>
      </c>
    </row>
    <row r="325" spans="1:17">
      <c r="A325">
        <v>324</v>
      </c>
      <c r="B325">
        <v>31.8933539465033</v>
      </c>
      <c r="C325">
        <v>5271.2898041484405</v>
      </c>
      <c r="D325">
        <v>0.54422741876678005</v>
      </c>
      <c r="E325">
        <v>272.04062553622299</v>
      </c>
      <c r="F325">
        <v>22.7312708075562</v>
      </c>
      <c r="G325">
        <v>53637.652502715297</v>
      </c>
      <c r="H325">
        <v>0.53189324379132497</v>
      </c>
      <c r="I325">
        <v>0.298617621789522</v>
      </c>
      <c r="J325">
        <v>0.16038339046031899</v>
      </c>
      <c r="K325">
        <v>20.362790663291101</v>
      </c>
      <c r="L325">
        <v>886.66482717591703</v>
      </c>
      <c r="M325">
        <v>440.64126848411701</v>
      </c>
      <c r="N325">
        <v>2294.7734724723</v>
      </c>
      <c r="O325">
        <v>6.2029838703635498</v>
      </c>
      <c r="P325">
        <v>119823.11604320801</v>
      </c>
      <c r="Q325">
        <v>66185.463540492507</v>
      </c>
    </row>
    <row r="326" spans="1:17">
      <c r="A326">
        <v>325</v>
      </c>
      <c r="B326">
        <v>31.689001330811699</v>
      </c>
      <c r="C326">
        <v>5252.48929992789</v>
      </c>
      <c r="D326">
        <v>0.54464457755061602</v>
      </c>
      <c r="E326">
        <v>270.93272871612203</v>
      </c>
      <c r="F326">
        <v>22.836330225224199</v>
      </c>
      <c r="G326">
        <v>53704.999144711903</v>
      </c>
      <c r="H326">
        <v>0.53322253813718301</v>
      </c>
      <c r="I326">
        <v>0.29843943396275102</v>
      </c>
      <c r="J326">
        <v>0.16028768824547601</v>
      </c>
      <c r="K326">
        <v>20.386206365238198</v>
      </c>
      <c r="L326">
        <v>887.28900409009896</v>
      </c>
      <c r="M326">
        <v>440.96870807654102</v>
      </c>
      <c r="N326">
        <v>2295.7019899674901</v>
      </c>
      <c r="O326">
        <v>6.2076250264161503</v>
      </c>
      <c r="P326">
        <v>119947.58015761001</v>
      </c>
      <c r="Q326">
        <v>66242.581012897906</v>
      </c>
    </row>
    <row r="327" spans="1:17">
      <c r="A327">
        <v>326</v>
      </c>
      <c r="B327">
        <v>31.514815342016199</v>
      </c>
      <c r="C327">
        <v>5210.3020650098197</v>
      </c>
      <c r="D327">
        <v>0.54430109101323099</v>
      </c>
      <c r="E327">
        <v>269.12248989676698</v>
      </c>
      <c r="F327">
        <v>23.0130402799732</v>
      </c>
      <c r="G327">
        <v>53688.013703654098</v>
      </c>
      <c r="H327">
        <v>0.53229738629234202</v>
      </c>
      <c r="I327">
        <v>0.29823876951421802</v>
      </c>
      <c r="J327">
        <v>0.16017991414826199</v>
      </c>
      <c r="K327">
        <v>20.3539264568773</v>
      </c>
      <c r="L327">
        <v>887.69042477954895</v>
      </c>
      <c r="M327">
        <v>445.08891628825103</v>
      </c>
      <c r="N327">
        <v>2294.8617398234501</v>
      </c>
      <c r="O327">
        <v>6.20466922215748</v>
      </c>
      <c r="P327">
        <v>119904.891292898</v>
      </c>
      <c r="Q327">
        <v>66216.877589244294</v>
      </c>
    </row>
    <row r="328" spans="1:17">
      <c r="A328">
        <v>327</v>
      </c>
      <c r="B328">
        <v>31.323280102230498</v>
      </c>
      <c r="C328">
        <v>5167.7305512253797</v>
      </c>
      <c r="D328">
        <v>0.54391927240592797</v>
      </c>
      <c r="E328">
        <v>267.53663703259002</v>
      </c>
      <c r="F328">
        <v>23.198557610811601</v>
      </c>
      <c r="G328">
        <v>53675.100639156401</v>
      </c>
      <c r="H328">
        <v>0.53161654349866305</v>
      </c>
      <c r="I328">
        <v>0.298048486083766</v>
      </c>
      <c r="J328">
        <v>0.16007771555214001</v>
      </c>
      <c r="K328">
        <v>20.3021137069512</v>
      </c>
      <c r="L328">
        <v>888.16549959217502</v>
      </c>
      <c r="M328">
        <v>448.67223205472402</v>
      </c>
      <c r="N328">
        <v>2294.4301813134798</v>
      </c>
      <c r="O328">
        <v>6.2031516627805798</v>
      </c>
      <c r="P328">
        <v>119883.894909753</v>
      </c>
      <c r="Q328">
        <v>66208.794270596598</v>
      </c>
    </row>
    <row r="329" spans="1:17">
      <c r="A329">
        <v>328</v>
      </c>
      <c r="B329">
        <v>31.174981782085801</v>
      </c>
      <c r="C329">
        <v>5136.9808309304899</v>
      </c>
      <c r="D329">
        <v>0.543788305723929</v>
      </c>
      <c r="E329">
        <v>266.14285102760402</v>
      </c>
      <c r="F329">
        <v>23.330429531789999</v>
      </c>
      <c r="G329">
        <v>53657.333506237002</v>
      </c>
      <c r="H329">
        <v>0.53101283012177802</v>
      </c>
      <c r="I329">
        <v>0.29787858870525102</v>
      </c>
      <c r="J329">
        <v>0.15998646602227901</v>
      </c>
      <c r="K329">
        <v>20.284035504662</v>
      </c>
      <c r="L329">
        <v>888.530549188186</v>
      </c>
      <c r="M329">
        <v>451.63508674632999</v>
      </c>
      <c r="N329">
        <v>2293.8951836421902</v>
      </c>
      <c r="O329">
        <v>6.20106146260337</v>
      </c>
      <c r="P329">
        <v>119847.96928218</v>
      </c>
      <c r="Q329">
        <v>66190.635775942894</v>
      </c>
    </row>
    <row r="330" spans="1:17">
      <c r="A330">
        <v>329</v>
      </c>
      <c r="B330">
        <v>31.063626312004001</v>
      </c>
      <c r="C330">
        <v>5098.2755439923403</v>
      </c>
      <c r="D330">
        <v>0.54392192344125101</v>
      </c>
      <c r="E330">
        <v>264.37753077895002</v>
      </c>
      <c r="F330">
        <v>23.503418797188601</v>
      </c>
      <c r="G330">
        <v>53656.571112975398</v>
      </c>
      <c r="H330">
        <v>0.530548092728645</v>
      </c>
      <c r="I330">
        <v>0.29766271519304499</v>
      </c>
      <c r="J330">
        <v>0.15987052334752699</v>
      </c>
      <c r="K330">
        <v>20.264226345248201</v>
      </c>
      <c r="L330">
        <v>889.05576577899399</v>
      </c>
      <c r="M330">
        <v>455.22881491940899</v>
      </c>
      <c r="N330">
        <v>2293.5206106124601</v>
      </c>
      <c r="O330">
        <v>6.1996931394349701</v>
      </c>
      <c r="P330">
        <v>119826.90525391699</v>
      </c>
      <c r="Q330">
        <v>66170.334140941399</v>
      </c>
    </row>
    <row r="331" spans="1:17">
      <c r="A331">
        <v>330</v>
      </c>
      <c r="B331">
        <v>31.0049324420476</v>
      </c>
      <c r="C331">
        <v>5081.5186022469197</v>
      </c>
      <c r="D331">
        <v>0.54411643412233301</v>
      </c>
      <c r="E331">
        <v>263.52133956177499</v>
      </c>
      <c r="F331">
        <v>23.5973427528514</v>
      </c>
      <c r="G331">
        <v>53689.424010735202</v>
      </c>
      <c r="H331">
        <v>0.53123146412252398</v>
      </c>
      <c r="I331">
        <v>0.29758853314938299</v>
      </c>
      <c r="J331">
        <v>0.15983068119888799</v>
      </c>
      <c r="K331">
        <v>20.268365893196201</v>
      </c>
      <c r="L331">
        <v>889.27598264379697</v>
      </c>
      <c r="M331">
        <v>455.87679563142098</v>
      </c>
      <c r="N331">
        <v>2293.77786925994</v>
      </c>
      <c r="O331">
        <v>6.2019093807561898</v>
      </c>
      <c r="P331">
        <v>119910.336162211</v>
      </c>
      <c r="Q331">
        <v>66220.912151475699</v>
      </c>
    </row>
    <row r="332" spans="1:17">
      <c r="A332">
        <v>331</v>
      </c>
      <c r="B332">
        <v>30.767179849156602</v>
      </c>
      <c r="C332">
        <v>5062.1760457869404</v>
      </c>
      <c r="D332">
        <v>0.54433024099490601</v>
      </c>
      <c r="E332">
        <v>262.58801265713402</v>
      </c>
      <c r="F332">
        <v>23.682864783925101</v>
      </c>
      <c r="G332">
        <v>53675.731274998398</v>
      </c>
      <c r="H332">
        <v>0.531228836055192</v>
      </c>
      <c r="I332">
        <v>0.29740572090777001</v>
      </c>
      <c r="J332">
        <v>0.159732495274856</v>
      </c>
      <c r="K332">
        <v>20.263644195749901</v>
      </c>
      <c r="L332">
        <v>889.887241386597</v>
      </c>
      <c r="M332">
        <v>457.03457608290603</v>
      </c>
      <c r="N332">
        <v>2294.2034156311602</v>
      </c>
      <c r="O332">
        <v>6.2025882419369598</v>
      </c>
      <c r="P332">
        <v>119886.83080479701</v>
      </c>
      <c r="Q332">
        <v>66211.099529798405</v>
      </c>
    </row>
    <row r="333" spans="1:17">
      <c r="A333">
        <v>332</v>
      </c>
      <c r="B333">
        <v>30.546720696702199</v>
      </c>
      <c r="C333">
        <v>5027.8035891831996</v>
      </c>
      <c r="D333">
        <v>0.54404148800363905</v>
      </c>
      <c r="E333">
        <v>261.09973945244201</v>
      </c>
      <c r="F333">
        <v>23.844755687063699</v>
      </c>
      <c r="G333">
        <v>53677.4985483485</v>
      </c>
      <c r="H333">
        <v>0.53096730468840203</v>
      </c>
      <c r="I333">
        <v>0.297200790934121</v>
      </c>
      <c r="J333">
        <v>0.159622430223156</v>
      </c>
      <c r="K333">
        <v>20.239362549145</v>
      </c>
      <c r="L333">
        <v>890.457252085184</v>
      </c>
      <c r="M333">
        <v>459.86327685791002</v>
      </c>
      <c r="N333">
        <v>2294.12785397779</v>
      </c>
      <c r="O333">
        <v>6.2023146235111497</v>
      </c>
      <c r="P333">
        <v>119886.74822661599</v>
      </c>
      <c r="Q333">
        <v>66209.249678267093</v>
      </c>
    </row>
    <row r="334" spans="1:17">
      <c r="A334">
        <v>333</v>
      </c>
      <c r="B334">
        <v>30.334737444261801</v>
      </c>
      <c r="C334">
        <v>5004.1692265739202</v>
      </c>
      <c r="D334">
        <v>0.54423194717099599</v>
      </c>
      <c r="E334">
        <v>259.875839884588</v>
      </c>
      <c r="F334">
        <v>23.979303573000799</v>
      </c>
      <c r="G334">
        <v>53731.520390694197</v>
      </c>
      <c r="H334">
        <v>0.53188496102884397</v>
      </c>
      <c r="I334">
        <v>0.29704825673387403</v>
      </c>
      <c r="J334">
        <v>0.159540506215958</v>
      </c>
      <c r="K334">
        <v>20.2483168598717</v>
      </c>
      <c r="L334">
        <v>890.948910910682</v>
      </c>
      <c r="M334">
        <v>461.269177389596</v>
      </c>
      <c r="N334">
        <v>2294.6445449099201</v>
      </c>
      <c r="O334">
        <v>6.2056549058312598</v>
      </c>
      <c r="P334">
        <v>119996.49301468401</v>
      </c>
      <c r="Q334">
        <v>66264.972623990194</v>
      </c>
    </row>
    <row r="335" spans="1:17">
      <c r="A335">
        <v>334</v>
      </c>
      <c r="B335">
        <v>30.1374629314986</v>
      </c>
      <c r="C335">
        <v>4976.8512155746803</v>
      </c>
      <c r="D335">
        <v>0.54418344514024197</v>
      </c>
      <c r="E335">
        <v>258.58820618843203</v>
      </c>
      <c r="F335">
        <v>24.109751968692901</v>
      </c>
      <c r="G335">
        <v>53732.345476362301</v>
      </c>
      <c r="H335">
        <v>0.53213346783495097</v>
      </c>
      <c r="I335">
        <v>0.29681529355821801</v>
      </c>
      <c r="J335">
        <v>0.159415384919565</v>
      </c>
      <c r="K335">
        <v>20.244577930871099</v>
      </c>
      <c r="L335">
        <v>891.72651849886199</v>
      </c>
      <c r="M335">
        <v>463.02836734024999</v>
      </c>
      <c r="N335">
        <v>2295.2646256887501</v>
      </c>
      <c r="O335">
        <v>6.2071660754318199</v>
      </c>
      <c r="P335">
        <v>119990.64839259299</v>
      </c>
      <c r="Q335">
        <v>66258.302916230896</v>
      </c>
    </row>
    <row r="336" spans="1:17">
      <c r="A336">
        <v>335</v>
      </c>
      <c r="B336">
        <v>29.904634670033801</v>
      </c>
      <c r="C336">
        <v>4928.18445515659</v>
      </c>
      <c r="D336">
        <v>0.54401731162544797</v>
      </c>
      <c r="E336">
        <v>256.49201492297698</v>
      </c>
      <c r="F336">
        <v>24.336414476347301</v>
      </c>
      <c r="G336">
        <v>53701.375215763197</v>
      </c>
      <c r="H336">
        <v>0.53103168380413401</v>
      </c>
      <c r="I336">
        <v>0.29660409438450802</v>
      </c>
      <c r="J336">
        <v>0.15930195276730699</v>
      </c>
      <c r="K336">
        <v>20.2020429918384</v>
      </c>
      <c r="L336">
        <v>892.19725544216897</v>
      </c>
      <c r="M336">
        <v>468.88377119331898</v>
      </c>
      <c r="N336">
        <v>2294.4671884647701</v>
      </c>
      <c r="O336">
        <v>6.2041110383245801</v>
      </c>
      <c r="P336">
        <v>119934.339516583</v>
      </c>
      <c r="Q336">
        <v>66232.964300819396</v>
      </c>
    </row>
    <row r="337" spans="1:17">
      <c r="A337">
        <v>336</v>
      </c>
      <c r="B337">
        <v>29.790580192079599</v>
      </c>
      <c r="C337">
        <v>4895.4912973297796</v>
      </c>
      <c r="D337">
        <v>0.54368972263730797</v>
      </c>
      <c r="E337">
        <v>255.29587119508199</v>
      </c>
      <c r="F337">
        <v>24.481496758453101</v>
      </c>
      <c r="G337">
        <v>53662.044018350003</v>
      </c>
      <c r="H337">
        <v>0.52969321917154</v>
      </c>
      <c r="I337">
        <v>0.29646576114605899</v>
      </c>
      <c r="J337">
        <v>0.159227655900086</v>
      </c>
      <c r="K337">
        <v>20.154434112779501</v>
      </c>
      <c r="L337">
        <v>892.36931481921295</v>
      </c>
      <c r="M337">
        <v>472.47551551948197</v>
      </c>
      <c r="N337">
        <v>2293.28922954264</v>
      </c>
      <c r="O337">
        <v>6.1994526465493802</v>
      </c>
      <c r="P337">
        <v>119848.954326614</v>
      </c>
      <c r="Q337">
        <v>66186.910308264502</v>
      </c>
    </row>
    <row r="338" spans="1:17">
      <c r="A338">
        <v>337</v>
      </c>
      <c r="B338">
        <v>29.591234487324499</v>
      </c>
      <c r="C338">
        <v>4881.0898092457701</v>
      </c>
      <c r="D338">
        <v>0.54378331296584603</v>
      </c>
      <c r="E338">
        <v>254.55490877493801</v>
      </c>
      <c r="F338">
        <v>24.566069302476802</v>
      </c>
      <c r="G338">
        <v>53696.2235830223</v>
      </c>
      <c r="H338">
        <v>0.53025443323210297</v>
      </c>
      <c r="I338">
        <v>0.296326006319793</v>
      </c>
      <c r="J338">
        <v>0.15915259551773001</v>
      </c>
      <c r="K338">
        <v>20.157877237911201</v>
      </c>
      <c r="L338">
        <v>892.84376952045795</v>
      </c>
      <c r="M338">
        <v>473.103330332344</v>
      </c>
      <c r="N338">
        <v>2293.7661190014901</v>
      </c>
      <c r="O338">
        <v>6.2017406148717598</v>
      </c>
      <c r="P338">
        <v>119909.190525545</v>
      </c>
      <c r="Q338">
        <v>66212.966942522398</v>
      </c>
    </row>
    <row r="339" spans="1:17">
      <c r="A339">
        <v>338</v>
      </c>
      <c r="B339">
        <v>29.422096398607099</v>
      </c>
      <c r="C339">
        <v>4841.5282814704096</v>
      </c>
      <c r="D339">
        <v>0.54330035981870595</v>
      </c>
      <c r="E339">
        <v>253.01315038018899</v>
      </c>
      <c r="F339">
        <v>24.7475237894526</v>
      </c>
      <c r="G339">
        <v>53646.1933065587</v>
      </c>
      <c r="H339">
        <v>0.52891401681808103</v>
      </c>
      <c r="I339">
        <v>0.29614415511198999</v>
      </c>
      <c r="J339">
        <v>0.159054925751653</v>
      </c>
      <c r="K339">
        <v>20.104777115902099</v>
      </c>
      <c r="L339">
        <v>893.22672652127096</v>
      </c>
      <c r="M339">
        <v>477.72409006194903</v>
      </c>
      <c r="N339">
        <v>2292.8901098479901</v>
      </c>
      <c r="O339">
        <v>6.1977505949510698</v>
      </c>
      <c r="P339">
        <v>119815.83632299599</v>
      </c>
      <c r="Q339">
        <v>66169.643016437796</v>
      </c>
    </row>
    <row r="340" spans="1:17">
      <c r="A340">
        <v>339</v>
      </c>
      <c r="B340">
        <v>29.225586822521201</v>
      </c>
      <c r="C340">
        <v>4830.5828946556103</v>
      </c>
      <c r="D340">
        <v>0.54378477992482299</v>
      </c>
      <c r="E340">
        <v>252.34648441302701</v>
      </c>
      <c r="F340">
        <v>24.8276589266946</v>
      </c>
      <c r="G340">
        <v>53702.095149001601</v>
      </c>
      <c r="H340">
        <v>0.53032869804732397</v>
      </c>
      <c r="I340">
        <v>0.29599955107571302</v>
      </c>
      <c r="J340">
        <v>0.158977260925735</v>
      </c>
      <c r="K340">
        <v>20.123547333648201</v>
      </c>
      <c r="L340">
        <v>893.86814568966804</v>
      </c>
      <c r="M340">
        <v>477.01153316648998</v>
      </c>
      <c r="N340">
        <v>2294.2001084534099</v>
      </c>
      <c r="O340">
        <v>6.2032141967529402</v>
      </c>
      <c r="P340">
        <v>119932.064525635</v>
      </c>
      <c r="Q340">
        <v>66229.969376633104</v>
      </c>
    </row>
    <row r="341" spans="1:17">
      <c r="A341">
        <v>340</v>
      </c>
      <c r="B341">
        <v>29.036139214556002</v>
      </c>
      <c r="C341">
        <v>4820.8669063076104</v>
      </c>
      <c r="D341">
        <v>0.54439229689832103</v>
      </c>
      <c r="E341">
        <v>251.43429912214199</v>
      </c>
      <c r="F341">
        <v>24.900015159711799</v>
      </c>
      <c r="G341">
        <v>53761.0567580598</v>
      </c>
      <c r="H341">
        <v>0.53168116065863402</v>
      </c>
      <c r="I341">
        <v>0.29583441649268</v>
      </c>
      <c r="J341">
        <v>0.15888856942738899</v>
      </c>
      <c r="K341">
        <v>20.1699553458553</v>
      </c>
      <c r="L341">
        <v>894.48410089783897</v>
      </c>
      <c r="M341">
        <v>476.77610360031599</v>
      </c>
      <c r="N341">
        <v>2295.23435109619</v>
      </c>
      <c r="O341">
        <v>6.2078217601240002</v>
      </c>
      <c r="P341">
        <v>120039.659050013</v>
      </c>
      <c r="Q341">
        <v>66278.602291952906</v>
      </c>
    </row>
    <row r="342" spans="1:17">
      <c r="A342">
        <v>341</v>
      </c>
      <c r="B342">
        <v>28.841920395296398</v>
      </c>
      <c r="C342">
        <v>4807.0769853275297</v>
      </c>
      <c r="D342">
        <v>0.54480870538064297</v>
      </c>
      <c r="E342">
        <v>250.61092492027001</v>
      </c>
      <c r="F342">
        <v>24.998073087433799</v>
      </c>
      <c r="G342">
        <v>53828.098165274598</v>
      </c>
      <c r="H342">
        <v>0.53308762934413001</v>
      </c>
      <c r="I342">
        <v>0.29568333811863501</v>
      </c>
      <c r="J342">
        <v>0.15880742732428901</v>
      </c>
      <c r="K342">
        <v>20.190794072011599</v>
      </c>
      <c r="L342">
        <v>895.12594257900503</v>
      </c>
      <c r="M342">
        <v>476.69718999236301</v>
      </c>
      <c r="N342">
        <v>2296.4554389104401</v>
      </c>
      <c r="O342">
        <v>6.2133202762204602</v>
      </c>
      <c r="P342">
        <v>120167.66181613901</v>
      </c>
      <c r="Q342">
        <v>66339.563650864206</v>
      </c>
    </row>
    <row r="343" spans="1:17">
      <c r="A343">
        <v>342</v>
      </c>
      <c r="B343">
        <v>28.657179745097501</v>
      </c>
      <c r="C343">
        <v>4807.8652271931596</v>
      </c>
      <c r="D343">
        <v>0.54492641655399499</v>
      </c>
      <c r="E343">
        <v>250.47370622754499</v>
      </c>
      <c r="F343">
        <v>25.0169574512609</v>
      </c>
      <c r="G343">
        <v>53875.880618242001</v>
      </c>
      <c r="H343">
        <v>0.53436304940024504</v>
      </c>
      <c r="I343">
        <v>0.295621100225196</v>
      </c>
      <c r="J343">
        <v>0.15877400021337401</v>
      </c>
      <c r="K343">
        <v>20.215638489755001</v>
      </c>
      <c r="L343">
        <v>895.49080365715997</v>
      </c>
      <c r="M343">
        <v>475.50660371686701</v>
      </c>
      <c r="N343">
        <v>2297.5290170483299</v>
      </c>
      <c r="O343">
        <v>6.2180872998194099</v>
      </c>
      <c r="P343">
        <v>120278.159820088</v>
      </c>
      <c r="Q343">
        <v>66402.279201846293</v>
      </c>
    </row>
    <row r="344" spans="1:17">
      <c r="A344">
        <v>343</v>
      </c>
      <c r="B344">
        <v>28.5206840747157</v>
      </c>
      <c r="C344">
        <v>4801.9304491827097</v>
      </c>
      <c r="D344">
        <v>0.54489269254824602</v>
      </c>
      <c r="E344">
        <v>250.17812045095201</v>
      </c>
      <c r="F344">
        <v>25.042072775767402</v>
      </c>
      <c r="G344">
        <v>53872.973674498498</v>
      </c>
      <c r="H344">
        <v>0.53422673059675396</v>
      </c>
      <c r="I344">
        <v>0.29551761021969303</v>
      </c>
      <c r="J344">
        <v>0.158718417164183</v>
      </c>
      <c r="K344">
        <v>20.215319414946499</v>
      </c>
      <c r="L344">
        <v>895.84643791062194</v>
      </c>
      <c r="M344">
        <v>476.347534098121</v>
      </c>
      <c r="N344">
        <v>2297.7492236907701</v>
      </c>
      <c r="O344">
        <v>6.2180865125666598</v>
      </c>
      <c r="P344">
        <v>120250.291772607</v>
      </c>
      <c r="Q344">
        <v>66377.318098108401</v>
      </c>
    </row>
    <row r="345" spans="1:17">
      <c r="A345">
        <v>344</v>
      </c>
      <c r="B345">
        <v>28.337522858906802</v>
      </c>
      <c r="C345">
        <v>4774.9414279892499</v>
      </c>
      <c r="D345">
        <v>0.54503306456112299</v>
      </c>
      <c r="E345">
        <v>248.76567276366799</v>
      </c>
      <c r="F345">
        <v>25.211318675843401</v>
      </c>
      <c r="G345">
        <v>53943.108876897502</v>
      </c>
      <c r="H345">
        <v>0.53529280298538795</v>
      </c>
      <c r="I345">
        <v>0.29533872729926502</v>
      </c>
      <c r="J345">
        <v>0.15862234162416</v>
      </c>
      <c r="K345">
        <v>20.227006631798901</v>
      </c>
      <c r="L345">
        <v>896.42129024850897</v>
      </c>
      <c r="M345">
        <v>478.24239074410599</v>
      </c>
      <c r="N345">
        <v>2298.3283923559402</v>
      </c>
      <c r="O345">
        <v>6.2219388304025998</v>
      </c>
      <c r="P345">
        <v>120382.569999524</v>
      </c>
      <c r="Q345">
        <v>66439.461122626293</v>
      </c>
    </row>
    <row r="346" spans="1:17">
      <c r="A346">
        <v>345</v>
      </c>
      <c r="B346">
        <v>28.155979837246001</v>
      </c>
      <c r="C346">
        <v>4765.9214388301698</v>
      </c>
      <c r="D346">
        <v>0.54574354551647697</v>
      </c>
      <c r="E346">
        <v>248.04444352332601</v>
      </c>
      <c r="F346">
        <v>25.278313999898199</v>
      </c>
      <c r="G346">
        <v>53988.227821205197</v>
      </c>
      <c r="H346">
        <v>0.53654222747500302</v>
      </c>
      <c r="I346">
        <v>0.295191207380816</v>
      </c>
      <c r="J346">
        <v>0.15854311071829599</v>
      </c>
      <c r="K346">
        <v>20.260286969572501</v>
      </c>
      <c r="L346">
        <v>897.02234179046104</v>
      </c>
      <c r="M346">
        <v>478.31920931147698</v>
      </c>
      <c r="N346">
        <v>2299.4280226401502</v>
      </c>
      <c r="O346">
        <v>6.2265168928606904</v>
      </c>
      <c r="P346">
        <v>120474.458629596</v>
      </c>
      <c r="Q346">
        <v>66486.230808390406</v>
      </c>
    </row>
    <row r="347" spans="1:17">
      <c r="A347">
        <v>346</v>
      </c>
      <c r="B347">
        <v>27.996532942084698</v>
      </c>
      <c r="C347">
        <v>4747.3006638754196</v>
      </c>
      <c r="D347">
        <v>0.54574133445051498</v>
      </c>
      <c r="E347">
        <v>247.20763036557599</v>
      </c>
      <c r="F347">
        <v>25.364465330951599</v>
      </c>
      <c r="G347">
        <v>53961.052633863903</v>
      </c>
      <c r="H347">
        <v>0.53614033472082401</v>
      </c>
      <c r="I347">
        <v>0.29501179312596099</v>
      </c>
      <c r="J347">
        <v>0.158446749805909</v>
      </c>
      <c r="K347">
        <v>20.2464957544558</v>
      </c>
      <c r="L347">
        <v>897.59609697904</v>
      </c>
      <c r="M347">
        <v>479.67748397658102</v>
      </c>
      <c r="N347">
        <v>2299.60852923436</v>
      </c>
      <c r="O347">
        <v>6.2257863351389098</v>
      </c>
      <c r="P347">
        <v>120412.743104472</v>
      </c>
      <c r="Q347">
        <v>66451.690470607704</v>
      </c>
    </row>
    <row r="348" spans="1:17">
      <c r="A348">
        <v>347</v>
      </c>
      <c r="B348">
        <v>27.931384023084</v>
      </c>
      <c r="C348">
        <v>4744.6184024919803</v>
      </c>
      <c r="D348">
        <v>0.54597957025343002</v>
      </c>
      <c r="E348">
        <v>247.01524523162999</v>
      </c>
      <c r="F348">
        <v>25.3925225048187</v>
      </c>
      <c r="G348">
        <v>53990.216331191899</v>
      </c>
      <c r="H348">
        <v>0.53637813938479595</v>
      </c>
      <c r="I348">
        <v>0.29502424589048998</v>
      </c>
      <c r="J348">
        <v>0.158453438013335</v>
      </c>
      <c r="K348">
        <v>20.2488645251889</v>
      </c>
      <c r="L348">
        <v>897.516313422184</v>
      </c>
      <c r="M348">
        <v>480.05633251261003</v>
      </c>
      <c r="N348">
        <v>2299.4587946203401</v>
      </c>
      <c r="O348">
        <v>6.2265129019187002</v>
      </c>
      <c r="P348">
        <v>120477.829562054</v>
      </c>
      <c r="Q348">
        <v>66487.613230862597</v>
      </c>
    </row>
    <row r="349" spans="1:17">
      <c r="A349">
        <v>348</v>
      </c>
      <c r="B349">
        <v>27.980467411268499</v>
      </c>
      <c r="C349">
        <v>4772.1974602252003</v>
      </c>
      <c r="D349">
        <v>0.54629019247109301</v>
      </c>
      <c r="E349">
        <v>248.03709527828599</v>
      </c>
      <c r="F349">
        <v>25.2679229078052</v>
      </c>
      <c r="G349">
        <v>54047.177662789603</v>
      </c>
      <c r="H349">
        <v>0.53801646477740495</v>
      </c>
      <c r="I349">
        <v>0.29505199887948103</v>
      </c>
      <c r="J349">
        <v>0.158468343759497</v>
      </c>
      <c r="K349">
        <v>20.297167728322101</v>
      </c>
      <c r="L349">
        <v>897.66321475242796</v>
      </c>
      <c r="M349">
        <v>475.50697784232398</v>
      </c>
      <c r="N349">
        <v>2300.8315325662202</v>
      </c>
      <c r="O349">
        <v>6.23191987236887</v>
      </c>
      <c r="P349">
        <v>120583.517525794</v>
      </c>
      <c r="Q349">
        <v>66536.339863004294</v>
      </c>
    </row>
    <row r="350" spans="1:17">
      <c r="A350">
        <v>349</v>
      </c>
      <c r="B350">
        <v>27.980002860490899</v>
      </c>
      <c r="C350">
        <v>4783.8744752529201</v>
      </c>
      <c r="D350">
        <v>0.54647368826644305</v>
      </c>
      <c r="E350">
        <v>248.39021041844501</v>
      </c>
      <c r="F350">
        <v>25.219817997145899</v>
      </c>
      <c r="G350">
        <v>54079.444487361201</v>
      </c>
      <c r="H350">
        <v>0.53888450242604102</v>
      </c>
      <c r="I350">
        <v>0.29507406750555498</v>
      </c>
      <c r="J350">
        <v>0.15848019651303299</v>
      </c>
      <c r="K350">
        <v>20.3232242619533</v>
      </c>
      <c r="L350">
        <v>897.74377405036</v>
      </c>
      <c r="M350">
        <v>474.235039713503</v>
      </c>
      <c r="N350">
        <v>2301.6069603238998</v>
      </c>
      <c r="O350">
        <v>6.2351219506828199</v>
      </c>
      <c r="P350">
        <v>120648.443587071</v>
      </c>
      <c r="Q350">
        <v>66568.999099709399</v>
      </c>
    </row>
    <row r="351" spans="1:17">
      <c r="A351">
        <v>350</v>
      </c>
      <c r="B351">
        <v>27.801413254946802</v>
      </c>
      <c r="C351">
        <v>4746.2136635295101</v>
      </c>
      <c r="D351">
        <v>0.54651554539060299</v>
      </c>
      <c r="E351">
        <v>246.71109245007099</v>
      </c>
      <c r="F351">
        <v>25.412140540825899</v>
      </c>
      <c r="G351">
        <v>54057.427382868002</v>
      </c>
      <c r="H351">
        <v>0.538397366115696</v>
      </c>
      <c r="I351">
        <v>0.29486428633411799</v>
      </c>
      <c r="J351">
        <v>0.15836752595016301</v>
      </c>
      <c r="K351">
        <v>20.300706635091501</v>
      </c>
      <c r="L351">
        <v>898.30068591956297</v>
      </c>
      <c r="M351">
        <v>477.43247401009899</v>
      </c>
      <c r="N351">
        <v>2301.3758091551499</v>
      </c>
      <c r="O351">
        <v>6.2338273220085103</v>
      </c>
      <c r="P351">
        <v>120611.4486544</v>
      </c>
      <c r="Q351">
        <v>66554.021271531907</v>
      </c>
    </row>
    <row r="352" spans="1:17">
      <c r="A352">
        <v>351</v>
      </c>
      <c r="B352">
        <v>27.812831516579202</v>
      </c>
      <c r="C352">
        <v>4766.7339531090001</v>
      </c>
      <c r="D352">
        <v>0.54718869676756199</v>
      </c>
      <c r="E352">
        <v>247.257170036649</v>
      </c>
      <c r="F352">
        <v>25.332558919592099</v>
      </c>
      <c r="G352">
        <v>54133.677671417099</v>
      </c>
      <c r="H352">
        <v>0.54023848661771101</v>
      </c>
      <c r="I352">
        <v>0.29488349963177102</v>
      </c>
      <c r="J352">
        <v>0.15837784514633499</v>
      </c>
      <c r="K352">
        <v>20.361436658163001</v>
      </c>
      <c r="L352">
        <v>898.45351746864401</v>
      </c>
      <c r="M352">
        <v>474.70058720576401</v>
      </c>
      <c r="N352">
        <v>2302.7254266408399</v>
      </c>
      <c r="O352">
        <v>6.2399060643628301</v>
      </c>
      <c r="P352">
        <v>120753.56872115401</v>
      </c>
      <c r="Q352">
        <v>66619.891049736907</v>
      </c>
    </row>
    <row r="353" spans="1:17">
      <c r="A353">
        <v>352</v>
      </c>
      <c r="B353">
        <v>27.812088908358799</v>
      </c>
      <c r="C353">
        <v>4747.2325595304701</v>
      </c>
      <c r="D353">
        <v>0.54656723676551</v>
      </c>
      <c r="E353">
        <v>246.61184479795901</v>
      </c>
      <c r="F353">
        <v>25.404365514031301</v>
      </c>
      <c r="G353">
        <v>54055.702367869897</v>
      </c>
      <c r="H353">
        <v>0.53829982894516604</v>
      </c>
      <c r="I353">
        <v>0.294859077839561</v>
      </c>
      <c r="J353">
        <v>0.15836472853984601</v>
      </c>
      <c r="K353">
        <v>20.314031338531201</v>
      </c>
      <c r="L353">
        <v>898.258488942545</v>
      </c>
      <c r="M353">
        <v>477.73208429459697</v>
      </c>
      <c r="N353">
        <v>2301.1654340093601</v>
      </c>
      <c r="O353">
        <v>6.2330951991495196</v>
      </c>
      <c r="P353">
        <v>120600.431122423</v>
      </c>
      <c r="Q353">
        <v>66544.728754552707</v>
      </c>
    </row>
    <row r="354" spans="1:17">
      <c r="A354">
        <v>353</v>
      </c>
      <c r="B354">
        <v>27.591938828897</v>
      </c>
      <c r="C354">
        <v>4701.3204617772899</v>
      </c>
      <c r="D354">
        <v>0.54594592231214101</v>
      </c>
      <c r="E354">
        <v>245.058114273972</v>
      </c>
      <c r="F354">
        <v>25.634496376640001</v>
      </c>
      <c r="G354">
        <v>54008.334531039101</v>
      </c>
      <c r="H354">
        <v>0.53692292701324096</v>
      </c>
      <c r="I354">
        <v>0.29466403015916998</v>
      </c>
      <c r="J354">
        <v>0.15825997113103901</v>
      </c>
      <c r="K354">
        <v>20.233186567247799</v>
      </c>
      <c r="L354">
        <v>898.72089905421296</v>
      </c>
      <c r="M354">
        <v>482.04600439519697</v>
      </c>
      <c r="N354">
        <v>2300.3761100357701</v>
      </c>
      <c r="O354">
        <v>6.2294564300274997</v>
      </c>
      <c r="P354">
        <v>120515.98234285301</v>
      </c>
      <c r="Q354">
        <v>66507.647811814299</v>
      </c>
    </row>
    <row r="355" spans="1:17">
      <c r="A355">
        <v>354</v>
      </c>
      <c r="B355">
        <v>27.445958647704501</v>
      </c>
      <c r="C355">
        <v>4666.3093552297696</v>
      </c>
      <c r="D355">
        <v>0.54546797636194899</v>
      </c>
      <c r="E355">
        <v>243.71928695163501</v>
      </c>
      <c r="F355">
        <v>25.799162026721199</v>
      </c>
      <c r="G355">
        <v>53940.744376428302</v>
      </c>
      <c r="H355">
        <v>0.53527262686864296</v>
      </c>
      <c r="I355">
        <v>0.29450386039466903</v>
      </c>
      <c r="J355">
        <v>0.15817394616799099</v>
      </c>
      <c r="K355">
        <v>20.1804961438018</v>
      </c>
      <c r="L355">
        <v>898.96842376814504</v>
      </c>
      <c r="M355">
        <v>486.21121385654902</v>
      </c>
      <c r="N355">
        <v>2299.1523022323199</v>
      </c>
      <c r="O355">
        <v>6.2238577473799301</v>
      </c>
      <c r="P355">
        <v>120386.871122378</v>
      </c>
      <c r="Q355">
        <v>66446.126745949296</v>
      </c>
    </row>
    <row r="356" spans="1:17">
      <c r="A356">
        <v>355</v>
      </c>
      <c r="B356">
        <v>27.317935435619301</v>
      </c>
      <c r="C356">
        <v>4618.4618253909503</v>
      </c>
      <c r="D356">
        <v>0.54527898528136798</v>
      </c>
      <c r="E356">
        <v>241.78289165581</v>
      </c>
      <c r="F356">
        <v>26.040421874404501</v>
      </c>
      <c r="G356">
        <v>53889.064781169902</v>
      </c>
      <c r="H356">
        <v>0.53365555870220005</v>
      </c>
      <c r="I356">
        <v>0.294269479022439</v>
      </c>
      <c r="J356">
        <v>0.158048063177853</v>
      </c>
      <c r="K356">
        <v>20.122273724783</v>
      </c>
      <c r="L356">
        <v>899.44112918531698</v>
      </c>
      <c r="M356">
        <v>491.65646295996601</v>
      </c>
      <c r="N356">
        <v>2297.9965321920999</v>
      </c>
      <c r="O356">
        <v>6.2186329496370396</v>
      </c>
      <c r="P356">
        <v>120266.694344013</v>
      </c>
      <c r="Q356">
        <v>66377.629562842907</v>
      </c>
    </row>
    <row r="357" spans="1:17">
      <c r="A357">
        <v>356</v>
      </c>
      <c r="B357">
        <v>27.307410132516601</v>
      </c>
      <c r="C357">
        <v>4602.2420585967002</v>
      </c>
      <c r="D357">
        <v>0.54529317574513103</v>
      </c>
      <c r="E357">
        <v>241.094625097755</v>
      </c>
      <c r="F357">
        <v>26.1393579398298</v>
      </c>
      <c r="G357">
        <v>53893.385894127903</v>
      </c>
      <c r="H357">
        <v>0.53371709191983596</v>
      </c>
      <c r="I357">
        <v>0.29423592759009698</v>
      </c>
      <c r="J357">
        <v>0.158030043168044</v>
      </c>
      <c r="K357">
        <v>20.108384881413699</v>
      </c>
      <c r="L357">
        <v>899.47812922703997</v>
      </c>
      <c r="M357">
        <v>492.79761971154102</v>
      </c>
      <c r="N357">
        <v>2297.7864605742602</v>
      </c>
      <c r="O357">
        <v>6.2187252808995401</v>
      </c>
      <c r="P357">
        <v>120299.652495398</v>
      </c>
      <c r="Q357">
        <v>66406.266601270196</v>
      </c>
    </row>
    <row r="358" spans="1:17">
      <c r="A358">
        <v>357</v>
      </c>
      <c r="B358">
        <v>27.287295095786298</v>
      </c>
      <c r="C358">
        <v>4608.6457946646997</v>
      </c>
      <c r="D358">
        <v>0.54562293190466704</v>
      </c>
      <c r="E358">
        <v>241.29918066092</v>
      </c>
      <c r="F358">
        <v>26.101685681189199</v>
      </c>
      <c r="G358">
        <v>53888.061808202903</v>
      </c>
      <c r="H358">
        <v>0.53393893408938897</v>
      </c>
      <c r="I358">
        <v>0.29423221230904301</v>
      </c>
      <c r="J358">
        <v>0.158028047742025</v>
      </c>
      <c r="K358">
        <v>20.121510565376699</v>
      </c>
      <c r="L358">
        <v>899.55863834670902</v>
      </c>
      <c r="M358">
        <v>491.98769375898303</v>
      </c>
      <c r="N358">
        <v>2298.13318328472</v>
      </c>
      <c r="O358">
        <v>6.2195648612868597</v>
      </c>
      <c r="P358">
        <v>120293.423948273</v>
      </c>
      <c r="Q358">
        <v>66405.362140069803</v>
      </c>
    </row>
    <row r="359" spans="1:17">
      <c r="A359">
        <v>358</v>
      </c>
      <c r="B359">
        <v>27.171509735901399</v>
      </c>
      <c r="C359">
        <v>4581.7291439359797</v>
      </c>
      <c r="D359">
        <v>0.54497838199089699</v>
      </c>
      <c r="E359">
        <v>240.504446154341</v>
      </c>
      <c r="F359">
        <v>26.214239632352101</v>
      </c>
      <c r="G359">
        <v>53790.150272024701</v>
      </c>
      <c r="H359">
        <v>0.53185577984881904</v>
      </c>
      <c r="I359">
        <v>0.29411481936593398</v>
      </c>
      <c r="J359">
        <v>0.157964997617525</v>
      </c>
      <c r="K359">
        <v>20.0514111462527</v>
      </c>
      <c r="L359">
        <v>899.73929607604202</v>
      </c>
      <c r="M359">
        <v>495.510386266914</v>
      </c>
      <c r="N359">
        <v>2296.9562675717598</v>
      </c>
      <c r="O359">
        <v>6.2130482878181699</v>
      </c>
      <c r="P359">
        <v>120106.54570966899</v>
      </c>
      <c r="Q359">
        <v>66316.3954376443</v>
      </c>
    </row>
    <row r="360" spans="1:17">
      <c r="A360">
        <v>359</v>
      </c>
      <c r="B360">
        <v>27.030147058946099</v>
      </c>
      <c r="C360">
        <v>4555.1386323381003</v>
      </c>
      <c r="D360">
        <v>0.54484001710936703</v>
      </c>
      <c r="E360">
        <v>239.38007254442701</v>
      </c>
      <c r="F360">
        <v>26.378091458398199</v>
      </c>
      <c r="G360">
        <v>53810.656222920297</v>
      </c>
      <c r="H360">
        <v>0.531872635106442</v>
      </c>
      <c r="I360">
        <v>0.29401370242569702</v>
      </c>
      <c r="J360">
        <v>0.15791068910883399</v>
      </c>
      <c r="K360">
        <v>20.030358867214101</v>
      </c>
      <c r="L360">
        <v>899.95878005611905</v>
      </c>
      <c r="M360">
        <v>498.33885235418001</v>
      </c>
      <c r="N360">
        <v>2296.6758107845899</v>
      </c>
      <c r="O360">
        <v>6.2132235276862904</v>
      </c>
      <c r="P360">
        <v>120155.86344949801</v>
      </c>
      <c r="Q360">
        <v>66345.207226577302</v>
      </c>
    </row>
    <row r="361" spans="1:17">
      <c r="A361">
        <v>360</v>
      </c>
      <c r="B361">
        <v>26.950239887426999</v>
      </c>
      <c r="C361">
        <v>4535.6972324980297</v>
      </c>
      <c r="D361">
        <v>0.54450339497945299</v>
      </c>
      <c r="E361">
        <v>238.61552521094799</v>
      </c>
      <c r="F361">
        <v>26.4735783700641</v>
      </c>
      <c r="G361">
        <v>53773.698521439903</v>
      </c>
      <c r="H361">
        <v>0.53141057733803898</v>
      </c>
      <c r="I361">
        <v>0.29385860555917498</v>
      </c>
      <c r="J361">
        <v>0.15782738872905899</v>
      </c>
      <c r="K361">
        <v>20.009992086359201</v>
      </c>
      <c r="L361">
        <v>900.454701342676</v>
      </c>
      <c r="M361">
        <v>500.11054821196399</v>
      </c>
      <c r="N361">
        <v>2296.8099528774401</v>
      </c>
      <c r="O361">
        <v>6.2121570977970304</v>
      </c>
      <c r="P361">
        <v>120076.13614741901</v>
      </c>
      <c r="Q361">
        <v>66302.437625979393</v>
      </c>
    </row>
    <row r="362" spans="1:17">
      <c r="A362">
        <v>361</v>
      </c>
      <c r="B362">
        <v>26.971753037721701</v>
      </c>
      <c r="C362">
        <v>4552.4259626618796</v>
      </c>
      <c r="D362">
        <v>0.54473355253611799</v>
      </c>
      <c r="E362">
        <v>239.21193062315101</v>
      </c>
      <c r="F362">
        <v>26.3928155490667</v>
      </c>
      <c r="G362">
        <v>53813.147345435798</v>
      </c>
      <c r="H362">
        <v>0.532507359532159</v>
      </c>
      <c r="I362">
        <v>0.29387904544236998</v>
      </c>
      <c r="J362">
        <v>0.157838366707344</v>
      </c>
      <c r="K362">
        <v>20.0429885597901</v>
      </c>
      <c r="L362">
        <v>900.55829850620296</v>
      </c>
      <c r="M362">
        <v>497.13285293867199</v>
      </c>
      <c r="N362">
        <v>2297.7496043288202</v>
      </c>
      <c r="O362">
        <v>6.2159296917439901</v>
      </c>
      <c r="P362">
        <v>120151.338733318</v>
      </c>
      <c r="Q362">
        <v>66338.191387881699</v>
      </c>
    </row>
    <row r="363" spans="1:17">
      <c r="A363">
        <v>362</v>
      </c>
      <c r="B363">
        <v>26.746519252270598</v>
      </c>
      <c r="C363">
        <v>4536.0348284004403</v>
      </c>
      <c r="D363">
        <v>0.54491625251879805</v>
      </c>
      <c r="E363">
        <v>238.27561334444599</v>
      </c>
      <c r="F363">
        <v>26.505077797172</v>
      </c>
      <c r="G363">
        <v>53849.607509193898</v>
      </c>
      <c r="H363">
        <v>0.53339094945264498</v>
      </c>
      <c r="I363">
        <v>0.29371630975498902</v>
      </c>
      <c r="J363">
        <v>0.15775096362264099</v>
      </c>
      <c r="K363">
        <v>20.054917248389302</v>
      </c>
      <c r="L363">
        <v>901.23240452923005</v>
      </c>
      <c r="M363">
        <v>498.44885320369298</v>
      </c>
      <c r="N363">
        <v>2298.7712990803302</v>
      </c>
      <c r="O363">
        <v>6.2199611234471099</v>
      </c>
      <c r="P363">
        <v>120227.956017435</v>
      </c>
      <c r="Q363">
        <v>66378.348508241601</v>
      </c>
    </row>
    <row r="364" spans="1:17">
      <c r="A364">
        <v>363</v>
      </c>
      <c r="B364">
        <v>26.708884415321901</v>
      </c>
      <c r="C364">
        <v>4526.7789655061897</v>
      </c>
      <c r="D364">
        <v>0.54447841544134901</v>
      </c>
      <c r="E364">
        <v>238.14297705377601</v>
      </c>
      <c r="F364">
        <v>26.5463004676749</v>
      </c>
      <c r="G364">
        <v>53825.533533417503</v>
      </c>
      <c r="H364">
        <v>0.53248434452272397</v>
      </c>
      <c r="I364">
        <v>0.29367904800379002</v>
      </c>
      <c r="J364">
        <v>0.157730950851941</v>
      </c>
      <c r="K364">
        <v>20.016974115698801</v>
      </c>
      <c r="L364">
        <v>901.20163675229503</v>
      </c>
      <c r="M364">
        <v>499.88365434067998</v>
      </c>
      <c r="N364">
        <v>2297.9827225438198</v>
      </c>
      <c r="O364">
        <v>6.2167758735632699</v>
      </c>
      <c r="P364">
        <v>120169.23456907801</v>
      </c>
      <c r="Q364">
        <v>66343.701035660299</v>
      </c>
    </row>
    <row r="365" spans="1:17">
      <c r="A365">
        <v>364</v>
      </c>
      <c r="B365">
        <v>26.700344748813698</v>
      </c>
      <c r="C365">
        <v>4528.2690348601</v>
      </c>
      <c r="D365">
        <v>0.54451691922440904</v>
      </c>
      <c r="E365">
        <v>238.305582518786</v>
      </c>
      <c r="F365">
        <v>26.543768699258401</v>
      </c>
      <c r="G365">
        <v>53836.305206348101</v>
      </c>
      <c r="H365">
        <v>0.53280950533803495</v>
      </c>
      <c r="I365">
        <v>0.29368652587903499</v>
      </c>
      <c r="J365">
        <v>0.15773496711520801</v>
      </c>
      <c r="K365">
        <v>20.011179868863099</v>
      </c>
      <c r="L365">
        <v>901.26278315936804</v>
      </c>
      <c r="M365">
        <v>499.22654948313499</v>
      </c>
      <c r="N365">
        <v>2298.35911838215</v>
      </c>
      <c r="O365">
        <v>6.2182494482856301</v>
      </c>
      <c r="P365">
        <v>120197.32586934</v>
      </c>
      <c r="Q365">
        <v>66361.020662992305</v>
      </c>
    </row>
    <row r="366" spans="1:17">
      <c r="A366">
        <v>365</v>
      </c>
      <c r="B366">
        <v>26.610715806684802</v>
      </c>
      <c r="C366">
        <v>4528.8274734337701</v>
      </c>
      <c r="D366">
        <v>0.54504707173087197</v>
      </c>
      <c r="E366">
        <v>237.88923944952299</v>
      </c>
      <c r="F366">
        <v>26.558856912029</v>
      </c>
      <c r="G366">
        <v>53887.639750087103</v>
      </c>
      <c r="H366">
        <v>0.53387823609695195</v>
      </c>
      <c r="I366">
        <v>0.29359223989538102</v>
      </c>
      <c r="J366">
        <v>0.15768432741872701</v>
      </c>
      <c r="K366">
        <v>20.063557770058601</v>
      </c>
      <c r="L366">
        <v>901.60882262785003</v>
      </c>
      <c r="M366">
        <v>498.46231337811099</v>
      </c>
      <c r="N366">
        <v>2299.0341220673599</v>
      </c>
      <c r="O366">
        <v>6.2214952611046197</v>
      </c>
      <c r="P366">
        <v>120280.48084619299</v>
      </c>
      <c r="Q366">
        <v>66392.841096106305</v>
      </c>
    </row>
    <row r="367" spans="1:17">
      <c r="A367">
        <v>366</v>
      </c>
      <c r="B367">
        <v>26.480964419268101</v>
      </c>
      <c r="C367">
        <v>4520.8160452283</v>
      </c>
      <c r="D367">
        <v>0.54548489791449695</v>
      </c>
      <c r="E367">
        <v>237.23431537406</v>
      </c>
      <c r="F367">
        <v>26.620231940529699</v>
      </c>
      <c r="G367">
        <v>53921.314843916101</v>
      </c>
      <c r="H367">
        <v>0.53484736383139098</v>
      </c>
      <c r="I367">
        <v>0.29343967294361101</v>
      </c>
      <c r="J367">
        <v>0.15760238582114</v>
      </c>
      <c r="K367">
        <v>20.094062466137</v>
      </c>
      <c r="L367">
        <v>902.20282276364696</v>
      </c>
      <c r="M367">
        <v>498.21821448600298</v>
      </c>
      <c r="N367">
        <v>2299.96898060494</v>
      </c>
      <c r="O367">
        <v>6.2250261391358803</v>
      </c>
      <c r="P367">
        <v>120345.171684445</v>
      </c>
      <c r="Q367">
        <v>66423.856840529406</v>
      </c>
    </row>
    <row r="368" spans="1:17">
      <c r="A368">
        <v>367</v>
      </c>
      <c r="B368">
        <v>26.3630700690175</v>
      </c>
      <c r="C368">
        <v>4517.0923360786001</v>
      </c>
      <c r="D368">
        <v>0.54597430853096796</v>
      </c>
      <c r="E368">
        <v>236.82016326565099</v>
      </c>
      <c r="F368">
        <v>26.670798960888799</v>
      </c>
      <c r="G368">
        <v>53989.706509115902</v>
      </c>
      <c r="H368">
        <v>0.53643099591838606</v>
      </c>
      <c r="I368">
        <v>0.29331827446932301</v>
      </c>
      <c r="J368">
        <v>0.15753718438129699</v>
      </c>
      <c r="K368">
        <v>20.127590276457699</v>
      </c>
      <c r="L368">
        <v>902.81436597204902</v>
      </c>
      <c r="M368">
        <v>497.09136717068702</v>
      </c>
      <c r="N368">
        <v>2301.4241766294099</v>
      </c>
      <c r="O368">
        <v>6.2311458070644301</v>
      </c>
      <c r="P368">
        <v>120474.461583324</v>
      </c>
      <c r="Q368">
        <v>66484.755074208006</v>
      </c>
    </row>
    <row r="369" spans="1:17">
      <c r="A369">
        <v>368</v>
      </c>
      <c r="B369">
        <v>26.301703828239201</v>
      </c>
      <c r="C369">
        <v>4539.8262498307704</v>
      </c>
      <c r="D369">
        <v>0.54621607528398697</v>
      </c>
      <c r="E369">
        <v>237.56890162544701</v>
      </c>
      <c r="F369">
        <v>26.5694648358465</v>
      </c>
      <c r="G369">
        <v>54053.981598716498</v>
      </c>
      <c r="H369">
        <v>0.53832102157697703</v>
      </c>
      <c r="I369">
        <v>0.29334937231712599</v>
      </c>
      <c r="J369">
        <v>0.157553886604819</v>
      </c>
      <c r="K369">
        <v>20.181015752987101</v>
      </c>
      <c r="L369">
        <v>903.00858647815699</v>
      </c>
      <c r="M369">
        <v>493.59421026899298</v>
      </c>
      <c r="N369">
        <v>2303.0207367979801</v>
      </c>
      <c r="O369">
        <v>6.2379296608957704</v>
      </c>
      <c r="P369">
        <v>120620.75390573101</v>
      </c>
      <c r="Q369">
        <v>66566.772307014995</v>
      </c>
    </row>
    <row r="370" spans="1:17">
      <c r="A370">
        <v>369</v>
      </c>
      <c r="B370">
        <v>26.236147528632301</v>
      </c>
      <c r="C370">
        <v>4535.1882557602903</v>
      </c>
      <c r="D370">
        <v>0.54631195531142795</v>
      </c>
      <c r="E370">
        <v>237.25053527985301</v>
      </c>
      <c r="F370">
        <v>26.583903003302201</v>
      </c>
      <c r="G370">
        <v>54032.564008664704</v>
      </c>
      <c r="H370">
        <v>0.53846844798347604</v>
      </c>
      <c r="I370">
        <v>0.29318787685458297</v>
      </c>
      <c r="J370">
        <v>0.157467149627706</v>
      </c>
      <c r="K370">
        <v>20.192703167102898</v>
      </c>
      <c r="L370">
        <v>903.65204291359998</v>
      </c>
      <c r="M370">
        <v>493.301699040595</v>
      </c>
      <c r="N370">
        <v>2303.83851553972</v>
      </c>
      <c r="O370">
        <v>6.2389787721488004</v>
      </c>
      <c r="P370">
        <v>120563.004692847</v>
      </c>
      <c r="Q370">
        <v>66530.440684182002</v>
      </c>
    </row>
    <row r="371" spans="1:17">
      <c r="A371">
        <v>370</v>
      </c>
      <c r="B371">
        <v>26.231209776560899</v>
      </c>
      <c r="C371">
        <v>4545.4916438872497</v>
      </c>
      <c r="D371">
        <v>0.54653154245061697</v>
      </c>
      <c r="E371">
        <v>237.642527572452</v>
      </c>
      <c r="F371">
        <v>26.519811409151501</v>
      </c>
      <c r="G371">
        <v>54026.875674108</v>
      </c>
      <c r="H371">
        <v>0.53858434524632703</v>
      </c>
      <c r="I371">
        <v>0.29319809707437999</v>
      </c>
      <c r="J371">
        <v>0.15747263876626599</v>
      </c>
      <c r="K371">
        <v>20.206732291738199</v>
      </c>
      <c r="L371">
        <v>903.68714436112703</v>
      </c>
      <c r="M371">
        <v>492.43538704472002</v>
      </c>
      <c r="N371">
        <v>2304.1307609041</v>
      </c>
      <c r="O371">
        <v>6.2394452565342204</v>
      </c>
      <c r="P371">
        <v>120545.581157764</v>
      </c>
      <c r="Q371">
        <v>66518.705483655896</v>
      </c>
    </row>
    <row r="372" spans="1:17">
      <c r="A372">
        <v>371</v>
      </c>
      <c r="B372">
        <v>26.200707497490399</v>
      </c>
      <c r="C372">
        <v>4527.1921472868298</v>
      </c>
      <c r="D372">
        <v>0.54580749637074899</v>
      </c>
      <c r="E372">
        <v>236.973030844334</v>
      </c>
      <c r="F372">
        <v>26.629375385273999</v>
      </c>
      <c r="G372">
        <v>54041.845930613497</v>
      </c>
      <c r="H372">
        <v>0.53816537895211902</v>
      </c>
      <c r="I372">
        <v>0.29313927034107401</v>
      </c>
      <c r="J372">
        <v>0.157441043742232</v>
      </c>
      <c r="K372">
        <v>20.178895091766101</v>
      </c>
      <c r="L372">
        <v>903.75874940657695</v>
      </c>
      <c r="M372">
        <v>494.32602957564302</v>
      </c>
      <c r="N372">
        <v>2303.61541070358</v>
      </c>
      <c r="O372">
        <v>6.2381364444016798</v>
      </c>
      <c r="P372">
        <v>120556.299131366</v>
      </c>
      <c r="Q372">
        <v>66514.453200752003</v>
      </c>
    </row>
    <row r="373" spans="1:17">
      <c r="A373">
        <v>372</v>
      </c>
      <c r="B373">
        <v>26.173875129755899</v>
      </c>
      <c r="C373">
        <v>4522.0039681670196</v>
      </c>
      <c r="D373">
        <v>0.54587791074694303</v>
      </c>
      <c r="E373">
        <v>236.65506090729099</v>
      </c>
      <c r="F373">
        <v>26.6717131275371</v>
      </c>
      <c r="G373">
        <v>54069.582744312997</v>
      </c>
      <c r="H373">
        <v>0.53872658701627396</v>
      </c>
      <c r="I373">
        <v>0.29309877071364798</v>
      </c>
      <c r="J373">
        <v>0.157419291953038</v>
      </c>
      <c r="K373">
        <v>20.1904018262377</v>
      </c>
      <c r="L373">
        <v>903.92508722230502</v>
      </c>
      <c r="M373">
        <v>494.705883603872</v>
      </c>
      <c r="N373">
        <v>2303.9750820524901</v>
      </c>
      <c r="O373">
        <v>6.2400822929653001</v>
      </c>
      <c r="P373">
        <v>120609.592600535</v>
      </c>
      <c r="Q373">
        <v>66540.009856222197</v>
      </c>
    </row>
    <row r="374" spans="1:17">
      <c r="A374">
        <v>373</v>
      </c>
      <c r="B374">
        <v>26.192121608957301</v>
      </c>
      <c r="C374">
        <v>4540.6372275105296</v>
      </c>
      <c r="D374">
        <v>0.54657716640527398</v>
      </c>
      <c r="E374">
        <v>237.079278810669</v>
      </c>
      <c r="F374">
        <v>26.593097752116702</v>
      </c>
      <c r="G374">
        <v>54145.237928741401</v>
      </c>
      <c r="H374">
        <v>0.54031166173874301</v>
      </c>
      <c r="I374">
        <v>0.29311225629552701</v>
      </c>
      <c r="J374">
        <v>0.15742653487236399</v>
      </c>
      <c r="K374">
        <v>20.248120532405899</v>
      </c>
      <c r="L374">
        <v>904.05498013617796</v>
      </c>
      <c r="M374">
        <v>492.15583921927902</v>
      </c>
      <c r="N374">
        <v>2305.0725148674201</v>
      </c>
      <c r="O374">
        <v>6.2453722872383199</v>
      </c>
      <c r="P374">
        <v>120749.60964808799</v>
      </c>
      <c r="Q374">
        <v>66604.371719346294</v>
      </c>
    </row>
    <row r="375" spans="1:17">
      <c r="A375">
        <v>374</v>
      </c>
      <c r="B375">
        <v>26.078942676096901</v>
      </c>
      <c r="C375">
        <v>4507.9927778788597</v>
      </c>
      <c r="D375">
        <v>0.54573390577844705</v>
      </c>
      <c r="E375">
        <v>236.13257516755101</v>
      </c>
      <c r="F375">
        <v>26.738987617110102</v>
      </c>
      <c r="G375">
        <v>54031.267819238499</v>
      </c>
      <c r="H375">
        <v>0.53779973130952596</v>
      </c>
      <c r="I375">
        <v>0.29305208479739298</v>
      </c>
      <c r="J375">
        <v>0.15739421759375899</v>
      </c>
      <c r="K375">
        <v>20.160949299959601</v>
      </c>
      <c r="L375">
        <v>903.99294074501097</v>
      </c>
      <c r="M375">
        <v>496.87924784672498</v>
      </c>
      <c r="N375">
        <v>2303.4277090493101</v>
      </c>
      <c r="O375">
        <v>6.2373512366319703</v>
      </c>
      <c r="P375">
        <v>120539.16306572501</v>
      </c>
      <c r="Q375">
        <v>66507.895246486296</v>
      </c>
    </row>
    <row r="376" spans="1:17">
      <c r="A376">
        <v>375</v>
      </c>
      <c r="B376">
        <v>25.931440985738298</v>
      </c>
      <c r="C376">
        <v>4466.1942331145001</v>
      </c>
      <c r="D376">
        <v>0.54531515959811705</v>
      </c>
      <c r="E376">
        <v>234.54616116945999</v>
      </c>
      <c r="F376">
        <v>26.9591939425828</v>
      </c>
      <c r="G376">
        <v>53963.632003512997</v>
      </c>
      <c r="H376">
        <v>0.53596880832879401</v>
      </c>
      <c r="I376">
        <v>0.29287818851140901</v>
      </c>
      <c r="J376">
        <v>0.15730082030605799</v>
      </c>
      <c r="K376">
        <v>20.0957222591414</v>
      </c>
      <c r="L376">
        <v>904.25879962828196</v>
      </c>
      <c r="M376">
        <v>501.811111636166</v>
      </c>
      <c r="N376">
        <v>2302.0452126794999</v>
      </c>
      <c r="O376">
        <v>6.2312609121373796</v>
      </c>
      <c r="P376">
        <v>120404.996515779</v>
      </c>
      <c r="Q376">
        <v>66441.364512265704</v>
      </c>
    </row>
    <row r="377" spans="1:17">
      <c r="A377">
        <v>376</v>
      </c>
      <c r="B377">
        <v>25.877277113911401</v>
      </c>
      <c r="C377">
        <v>4458.9696225319503</v>
      </c>
      <c r="D377">
        <v>0.54528062689837298</v>
      </c>
      <c r="E377">
        <v>234.30299853243901</v>
      </c>
      <c r="F377">
        <v>27.012847629680799</v>
      </c>
      <c r="G377">
        <v>53989.097048361298</v>
      </c>
      <c r="H377">
        <v>0.53631177482936598</v>
      </c>
      <c r="I377">
        <v>0.29283829923346899</v>
      </c>
      <c r="J377">
        <v>0.15727939632712301</v>
      </c>
      <c r="K377">
        <v>20.086851507012501</v>
      </c>
      <c r="L377">
        <v>904.46113492607401</v>
      </c>
      <c r="M377">
        <v>502.149987677024</v>
      </c>
      <c r="N377">
        <v>2302.4279291543698</v>
      </c>
      <c r="O377">
        <v>6.2330886805359498</v>
      </c>
      <c r="P377">
        <v>120449.46699883101</v>
      </c>
      <c r="Q377">
        <v>66460.369950469598</v>
      </c>
    </row>
    <row r="378" spans="1:17">
      <c r="A378">
        <v>377</v>
      </c>
      <c r="B378">
        <v>25.8897959375326</v>
      </c>
      <c r="C378">
        <v>4458.0539021528402</v>
      </c>
      <c r="D378">
        <v>0.545274184284542</v>
      </c>
      <c r="E378">
        <v>234.14972684339301</v>
      </c>
      <c r="F378">
        <v>27.012734373623601</v>
      </c>
      <c r="G378">
        <v>53979.447462689997</v>
      </c>
      <c r="H378">
        <v>0.53603905810415797</v>
      </c>
      <c r="I378">
        <v>0.29283305281315197</v>
      </c>
      <c r="J378">
        <v>0.15727657854740501</v>
      </c>
      <c r="K378">
        <v>20.095048440734999</v>
      </c>
      <c r="L378">
        <v>904.39984207274404</v>
      </c>
      <c r="M378">
        <v>502.78962908986102</v>
      </c>
      <c r="N378">
        <v>2302.09214694706</v>
      </c>
      <c r="O378">
        <v>6.2317789271063999</v>
      </c>
      <c r="P378">
        <v>120424.225882151</v>
      </c>
      <c r="Q378">
        <v>66444.778419460898</v>
      </c>
    </row>
    <row r="379" spans="1:17">
      <c r="A379">
        <v>378</v>
      </c>
      <c r="B379">
        <v>25.8628188768465</v>
      </c>
      <c r="C379">
        <v>4460.7545547910204</v>
      </c>
      <c r="D379">
        <v>0.54572303022455004</v>
      </c>
      <c r="E379">
        <v>234.12213858500201</v>
      </c>
      <c r="F379">
        <v>27.016909352683999</v>
      </c>
      <c r="G379">
        <v>54015.644383388397</v>
      </c>
      <c r="H379">
        <v>0.53730155148470404</v>
      </c>
      <c r="I379">
        <v>0.29281772951350099</v>
      </c>
      <c r="J379">
        <v>0.157268348615305</v>
      </c>
      <c r="K379">
        <v>20.119421837822301</v>
      </c>
      <c r="L379">
        <v>904.70279939996999</v>
      </c>
      <c r="M379">
        <v>501.39806918417997</v>
      </c>
      <c r="N379">
        <v>2303.40906457954</v>
      </c>
      <c r="O379">
        <v>6.23688281024969</v>
      </c>
      <c r="P379">
        <v>120515.801451362</v>
      </c>
      <c r="Q379">
        <v>66500.157067973094</v>
      </c>
    </row>
    <row r="380" spans="1:17">
      <c r="A380">
        <v>379</v>
      </c>
      <c r="B380">
        <v>25.853132366405401</v>
      </c>
      <c r="C380">
        <v>4454.1676127937599</v>
      </c>
      <c r="D380">
        <v>0.545241993444463</v>
      </c>
      <c r="E380">
        <v>234.119366834136</v>
      </c>
      <c r="F380">
        <v>27.041210418702999</v>
      </c>
      <c r="G380">
        <v>53985.1622250691</v>
      </c>
      <c r="H380">
        <v>0.53630609881991198</v>
      </c>
      <c r="I380">
        <v>0.29280386336449299</v>
      </c>
      <c r="J380">
        <v>0.15726090129864301</v>
      </c>
      <c r="K380">
        <v>20.079554203592501</v>
      </c>
      <c r="L380">
        <v>904.600450024427</v>
      </c>
      <c r="M380">
        <v>502.40148788513898</v>
      </c>
      <c r="N380">
        <v>2302.5690139214198</v>
      </c>
      <c r="O380">
        <v>6.2333849446681402</v>
      </c>
      <c r="P380">
        <v>120446.083657728</v>
      </c>
      <c r="Q380">
        <v>66460.921432659103</v>
      </c>
    </row>
    <row r="381" spans="1:17">
      <c r="A381">
        <v>380</v>
      </c>
      <c r="B381">
        <v>25.708088425865</v>
      </c>
      <c r="C381">
        <v>4415.1896558429198</v>
      </c>
      <c r="D381">
        <v>0.54439446120067703</v>
      </c>
      <c r="E381">
        <v>232.85445694993601</v>
      </c>
      <c r="F381">
        <v>27.242266050145702</v>
      </c>
      <c r="G381">
        <v>53897.781180412698</v>
      </c>
      <c r="H381">
        <v>0.53413588825000302</v>
      </c>
      <c r="I381">
        <v>0.292650413658327</v>
      </c>
      <c r="J381">
        <v>0.15717848558589101</v>
      </c>
      <c r="K381">
        <v>19.991833684213301</v>
      </c>
      <c r="L381">
        <v>904.82336141522501</v>
      </c>
      <c r="M381">
        <v>507.32468381860002</v>
      </c>
      <c r="N381">
        <v>2301.11211618063</v>
      </c>
      <c r="O381">
        <v>6.2264620568251603</v>
      </c>
      <c r="P381">
        <v>120279.77126632399</v>
      </c>
      <c r="Q381">
        <v>66381.990085911602</v>
      </c>
    </row>
    <row r="382" spans="1:17">
      <c r="A382">
        <v>381</v>
      </c>
      <c r="B382">
        <v>25.6113918448882</v>
      </c>
      <c r="C382">
        <v>4395.3420092651404</v>
      </c>
      <c r="D382">
        <v>0.54435911448757002</v>
      </c>
      <c r="E382">
        <v>231.98007522280801</v>
      </c>
      <c r="F382">
        <v>27.359102346912</v>
      </c>
      <c r="G382">
        <v>53875.1288064037</v>
      </c>
      <c r="H382">
        <v>0.53390863185031201</v>
      </c>
      <c r="I382">
        <v>0.292544528455912</v>
      </c>
      <c r="J382">
        <v>0.15712161610959799</v>
      </c>
      <c r="K382">
        <v>19.974517644346498</v>
      </c>
      <c r="L382">
        <v>905.18900509076298</v>
      </c>
      <c r="M382">
        <v>509.19984703170798</v>
      </c>
      <c r="N382">
        <v>2301.2779566392201</v>
      </c>
      <c r="O382">
        <v>6.2263746414425203</v>
      </c>
      <c r="P382">
        <v>120252.611881167</v>
      </c>
      <c r="Q382">
        <v>66377.483074763106</v>
      </c>
    </row>
    <row r="383" spans="1:17">
      <c r="A383">
        <v>382</v>
      </c>
      <c r="B383">
        <v>25.585410731114301</v>
      </c>
      <c r="C383">
        <v>4352.2410611520399</v>
      </c>
      <c r="D383">
        <v>0.54391217874490305</v>
      </c>
      <c r="E383">
        <v>230.42162455518999</v>
      </c>
      <c r="F383">
        <v>27.584137586166101</v>
      </c>
      <c r="G383">
        <v>53785.0542573985</v>
      </c>
      <c r="H383">
        <v>0.53135219397292499</v>
      </c>
      <c r="I383">
        <v>0.29239456454131901</v>
      </c>
      <c r="J383">
        <v>0.15704107256724101</v>
      </c>
      <c r="K383">
        <v>19.890979307017499</v>
      </c>
      <c r="L383">
        <v>905.279045964886</v>
      </c>
      <c r="M383">
        <v>515.58677246062803</v>
      </c>
      <c r="N383">
        <v>2299.2924920212699</v>
      </c>
      <c r="O383">
        <v>6.2175568699917996</v>
      </c>
      <c r="P383">
        <v>120052.81623898</v>
      </c>
      <c r="Q383">
        <v>66267.761981581105</v>
      </c>
    </row>
    <row r="384" spans="1:17">
      <c r="A384">
        <v>383</v>
      </c>
      <c r="B384">
        <v>25.642768633740701</v>
      </c>
      <c r="C384">
        <v>4390.7364307918297</v>
      </c>
      <c r="D384">
        <v>0.54417547149273804</v>
      </c>
      <c r="E384">
        <v>231.86028247087501</v>
      </c>
      <c r="F384">
        <v>27.395221356817501</v>
      </c>
      <c r="G384">
        <v>53886.834908639998</v>
      </c>
      <c r="H384">
        <v>0.533764158051384</v>
      </c>
      <c r="I384">
        <v>0.29260209995582298</v>
      </c>
      <c r="J384">
        <v>0.15715253696515299</v>
      </c>
      <c r="K384">
        <v>19.960618289195999</v>
      </c>
      <c r="L384">
        <v>904.90542860513699</v>
      </c>
      <c r="M384">
        <v>509.9940241644</v>
      </c>
      <c r="N384">
        <v>2300.7478119141001</v>
      </c>
      <c r="O384">
        <v>6.2255838013834603</v>
      </c>
      <c r="P384">
        <v>120285.196440985</v>
      </c>
      <c r="Q384">
        <v>66398.361532344803</v>
      </c>
    </row>
    <row r="385" spans="1:17">
      <c r="A385">
        <v>384</v>
      </c>
      <c r="B385">
        <v>25.5445067974475</v>
      </c>
      <c r="C385">
        <v>4401.2788660966999</v>
      </c>
      <c r="D385">
        <v>0.54456436624847504</v>
      </c>
      <c r="E385">
        <v>232.239872329744</v>
      </c>
      <c r="F385">
        <v>27.323921212017499</v>
      </c>
      <c r="G385">
        <v>53877.214396031603</v>
      </c>
      <c r="H385">
        <v>0.53394403289778702</v>
      </c>
      <c r="I385">
        <v>0.29256575417395903</v>
      </c>
      <c r="J385">
        <v>0.15713301614890199</v>
      </c>
      <c r="K385">
        <v>19.978544530255601</v>
      </c>
      <c r="L385">
        <v>905.14586489038402</v>
      </c>
      <c r="M385">
        <v>509.125164654846</v>
      </c>
      <c r="N385">
        <v>2301.32584104336</v>
      </c>
      <c r="O385">
        <v>6.22662945920505</v>
      </c>
      <c r="P385">
        <v>120260.196969344</v>
      </c>
      <c r="Q385">
        <v>66382.9825733123</v>
      </c>
    </row>
    <row r="386" spans="1:17">
      <c r="A386">
        <v>385</v>
      </c>
      <c r="B386">
        <v>25.5681131090852</v>
      </c>
      <c r="C386">
        <v>4398.8695372735001</v>
      </c>
      <c r="D386">
        <v>0.54437818849168695</v>
      </c>
      <c r="E386">
        <v>232.314778774194</v>
      </c>
      <c r="F386">
        <v>27.319676618380701</v>
      </c>
      <c r="G386">
        <v>53828.424320400503</v>
      </c>
      <c r="H386">
        <v>0.53307752755430204</v>
      </c>
      <c r="I386">
        <v>0.29259489076477102</v>
      </c>
      <c r="J386">
        <v>0.15714866500844701</v>
      </c>
      <c r="K386">
        <v>19.953091542260498</v>
      </c>
      <c r="L386">
        <v>904.97291996045396</v>
      </c>
      <c r="M386">
        <v>509.94590903509697</v>
      </c>
      <c r="N386">
        <v>2300.7399858977801</v>
      </c>
      <c r="O386">
        <v>6.2236322949240996</v>
      </c>
      <c r="P386">
        <v>120175.693244758</v>
      </c>
      <c r="Q386">
        <v>66347.268924357399</v>
      </c>
    </row>
    <row r="387" spans="1:17">
      <c r="A387">
        <v>386</v>
      </c>
      <c r="B387">
        <v>25.459070003094102</v>
      </c>
      <c r="C387">
        <v>4401.5082479176999</v>
      </c>
      <c r="D387">
        <v>0.54533225868849</v>
      </c>
      <c r="E387">
        <v>231.915675557225</v>
      </c>
      <c r="F387">
        <v>27.3528495839237</v>
      </c>
      <c r="G387">
        <v>53937.539585009697</v>
      </c>
      <c r="H387">
        <v>0.53554056323403398</v>
      </c>
      <c r="I387">
        <v>0.292488288224384</v>
      </c>
      <c r="J387">
        <v>0.15709141025986001</v>
      </c>
      <c r="K387">
        <v>20.021830457970101</v>
      </c>
      <c r="L387">
        <v>905.56928406419001</v>
      </c>
      <c r="M387">
        <v>507.70407037867199</v>
      </c>
      <c r="N387">
        <v>2302.5588648216399</v>
      </c>
      <c r="O387">
        <v>6.23227450177896</v>
      </c>
      <c r="P387">
        <v>120393.793047692</v>
      </c>
      <c r="Q387">
        <v>66456.253462682696</v>
      </c>
    </row>
    <row r="388" spans="1:17">
      <c r="A388">
        <v>387</v>
      </c>
      <c r="B388">
        <v>25.323028920980398</v>
      </c>
      <c r="C388">
        <v>4380.9685534011796</v>
      </c>
      <c r="D388">
        <v>0.54538439283000895</v>
      </c>
      <c r="E388">
        <v>230.85535401356799</v>
      </c>
      <c r="F388">
        <v>27.505198877462</v>
      </c>
      <c r="G388">
        <v>53991.348864305801</v>
      </c>
      <c r="H388">
        <v>0.53660967306473895</v>
      </c>
      <c r="I388">
        <v>0.292333769083374</v>
      </c>
      <c r="J388">
        <v>0.15700842016846001</v>
      </c>
      <c r="K388">
        <v>20.034777399627501</v>
      </c>
      <c r="L388">
        <v>906.14082576692203</v>
      </c>
      <c r="M388">
        <v>509.13015741850103</v>
      </c>
      <c r="N388">
        <v>2303.3597019286799</v>
      </c>
      <c r="O388">
        <v>6.2363028635548101</v>
      </c>
      <c r="P388">
        <v>120499.41133720599</v>
      </c>
      <c r="Q388">
        <v>66508.062472900594</v>
      </c>
    </row>
    <row r="389" spans="1:17">
      <c r="A389">
        <v>388</v>
      </c>
      <c r="B389">
        <v>25.421688083847201</v>
      </c>
      <c r="C389">
        <v>4392.68371777435</v>
      </c>
      <c r="D389">
        <v>0.54538493568992696</v>
      </c>
      <c r="E389">
        <v>231.41186862086499</v>
      </c>
      <c r="F389">
        <v>27.430462972975299</v>
      </c>
      <c r="G389">
        <v>53990.354292978802</v>
      </c>
      <c r="H389">
        <v>0.53665424918579396</v>
      </c>
      <c r="I389">
        <v>0.292389768116111</v>
      </c>
      <c r="J389">
        <v>0.15703849647366599</v>
      </c>
      <c r="K389">
        <v>20.041667765567201</v>
      </c>
      <c r="L389">
        <v>905.95464762326299</v>
      </c>
      <c r="M389">
        <v>507.38753510804202</v>
      </c>
      <c r="N389">
        <v>2303.3057006921099</v>
      </c>
      <c r="O389">
        <v>6.2360267702100698</v>
      </c>
      <c r="P389">
        <v>120493.348072401</v>
      </c>
      <c r="Q389">
        <v>66502.993779421799</v>
      </c>
    </row>
    <row r="390" spans="1:17">
      <c r="A390">
        <v>389</v>
      </c>
      <c r="B390">
        <v>25.362884552164399</v>
      </c>
      <c r="C390">
        <v>4404.9165581728903</v>
      </c>
      <c r="D390">
        <v>0.54554989519865005</v>
      </c>
      <c r="E390">
        <v>231.76583552761801</v>
      </c>
      <c r="F390">
        <v>27.383670921956401</v>
      </c>
      <c r="G390">
        <v>54051.786732309498</v>
      </c>
      <c r="H390">
        <v>0.53835042315515103</v>
      </c>
      <c r="I390">
        <v>0.292342868405912</v>
      </c>
      <c r="J390">
        <v>0.15701330728861901</v>
      </c>
      <c r="K390">
        <v>20.080697883700999</v>
      </c>
      <c r="L390">
        <v>906.39261308693801</v>
      </c>
      <c r="M390">
        <v>504.53157489975899</v>
      </c>
      <c r="N390">
        <v>2304.9238765865098</v>
      </c>
      <c r="O390">
        <v>6.2424796860890499</v>
      </c>
      <c r="P390">
        <v>120622.785467683</v>
      </c>
      <c r="Q390">
        <v>66570.998735373898</v>
      </c>
    </row>
    <row r="391" spans="1:17">
      <c r="A391">
        <v>390</v>
      </c>
      <c r="B391">
        <v>25.239439838608899</v>
      </c>
      <c r="C391">
        <v>4375.9284947737297</v>
      </c>
      <c r="D391">
        <v>0.54575921899336399</v>
      </c>
      <c r="E391">
        <v>230.434810473086</v>
      </c>
      <c r="F391">
        <v>27.5651946607321</v>
      </c>
      <c r="G391">
        <v>54059.527771276698</v>
      </c>
      <c r="H391">
        <v>0.53826647373478398</v>
      </c>
      <c r="I391">
        <v>0.29213428784082501</v>
      </c>
      <c r="J391">
        <v>0.15690128155479899</v>
      </c>
      <c r="K391">
        <v>20.065267389873402</v>
      </c>
      <c r="L391">
        <v>907.00744487035695</v>
      </c>
      <c r="M391">
        <v>507.12447874145897</v>
      </c>
      <c r="N391">
        <v>2304.9880358410001</v>
      </c>
      <c r="O391">
        <v>6.2425684854227503</v>
      </c>
      <c r="P391">
        <v>120623.320779883</v>
      </c>
      <c r="Q391">
        <v>66563.793008605906</v>
      </c>
    </row>
    <row r="392" spans="1:17">
      <c r="A392">
        <v>391</v>
      </c>
      <c r="B392">
        <v>25.204760656963099</v>
      </c>
      <c r="C392">
        <v>4383.9780478126504</v>
      </c>
      <c r="D392">
        <v>0.54667340616465998</v>
      </c>
      <c r="E392">
        <v>230.298550266077</v>
      </c>
      <c r="F392">
        <v>27.556574236564799</v>
      </c>
      <c r="G392">
        <v>54148.604546827097</v>
      </c>
      <c r="H392">
        <v>0.54066630746061795</v>
      </c>
      <c r="I392">
        <v>0.29206400013218797</v>
      </c>
      <c r="J392">
        <v>0.156863530999586</v>
      </c>
      <c r="K392">
        <v>20.1366838541486</v>
      </c>
      <c r="L392">
        <v>907.58576753723401</v>
      </c>
      <c r="M392">
        <v>504.91130094967298</v>
      </c>
      <c r="N392">
        <v>2307.1059641981601</v>
      </c>
      <c r="O392">
        <v>6.2514379433740999</v>
      </c>
      <c r="P392">
        <v>120807.41652602</v>
      </c>
      <c r="Q392">
        <v>66658.811979192396</v>
      </c>
    </row>
    <row r="393" spans="1:17">
      <c r="A393">
        <v>392</v>
      </c>
      <c r="B393">
        <v>25.2176431095737</v>
      </c>
      <c r="C393">
        <v>4372.2032603817697</v>
      </c>
      <c r="D393">
        <v>0.54574303891824405</v>
      </c>
      <c r="E393">
        <v>230.275976196176</v>
      </c>
      <c r="F393">
        <v>27.592177612445202</v>
      </c>
      <c r="G393">
        <v>54069.562961226897</v>
      </c>
      <c r="H393">
        <v>0.53836282811118197</v>
      </c>
      <c r="I393">
        <v>0.29211357836697499</v>
      </c>
      <c r="J393">
        <v>0.156890158783105</v>
      </c>
      <c r="K393">
        <v>20.063197590163</v>
      </c>
      <c r="L393">
        <v>907.09048708843295</v>
      </c>
      <c r="M393">
        <v>507.484063447496</v>
      </c>
      <c r="N393">
        <v>2305.0882292053302</v>
      </c>
      <c r="O393">
        <v>6.2431243367976998</v>
      </c>
      <c r="P393">
        <v>120638.60891816601</v>
      </c>
      <c r="Q393">
        <v>66569.045956938702</v>
      </c>
    </row>
    <row r="394" spans="1:17">
      <c r="A394">
        <v>393</v>
      </c>
      <c r="B394">
        <v>25.191589932035399</v>
      </c>
      <c r="C394">
        <v>4360.6835591146501</v>
      </c>
      <c r="D394">
        <v>0.545626214880784</v>
      </c>
      <c r="E394">
        <v>229.59280964829</v>
      </c>
      <c r="F394">
        <v>27.642000816507799</v>
      </c>
      <c r="G394">
        <v>54021.326520404597</v>
      </c>
      <c r="H394">
        <v>0.53730176369967797</v>
      </c>
      <c r="I394">
        <v>0.29203928253506101</v>
      </c>
      <c r="J394">
        <v>0.15685025552037099</v>
      </c>
      <c r="K394">
        <v>20.063748556273101</v>
      </c>
      <c r="L394">
        <v>907.087786073301</v>
      </c>
      <c r="M394">
        <v>509.789928438814</v>
      </c>
      <c r="N394">
        <v>2304.0618064996102</v>
      </c>
      <c r="O394">
        <v>6.2385821841919897</v>
      </c>
      <c r="P394">
        <v>120538.018501579</v>
      </c>
      <c r="Q394">
        <v>66516.691981174707</v>
      </c>
    </row>
    <row r="395" spans="1:17">
      <c r="A395">
        <v>394</v>
      </c>
      <c r="B395">
        <v>25.164838488285898</v>
      </c>
      <c r="C395">
        <v>4353.5588771647699</v>
      </c>
      <c r="D395">
        <v>0.545484344361302</v>
      </c>
      <c r="E395">
        <v>229.342473833767</v>
      </c>
      <c r="F395">
        <v>27.679207416527198</v>
      </c>
      <c r="G395">
        <v>54003.520039032403</v>
      </c>
      <c r="H395">
        <v>0.536831149657924</v>
      </c>
      <c r="I395">
        <v>0.29202059099938998</v>
      </c>
      <c r="J395">
        <v>0.156840216555337</v>
      </c>
      <c r="K395">
        <v>20.049683828361601</v>
      </c>
      <c r="L395">
        <v>907.07128045454999</v>
      </c>
      <c r="M395">
        <v>510.863029320843</v>
      </c>
      <c r="N395">
        <v>2303.6686524168499</v>
      </c>
      <c r="O395">
        <v>6.2369023329223898</v>
      </c>
      <c r="P395">
        <v>120503.059161107</v>
      </c>
      <c r="Q395">
        <v>66499.539122074595</v>
      </c>
    </row>
    <row r="396" spans="1:17">
      <c r="A396">
        <v>395</v>
      </c>
      <c r="B396">
        <v>25.162941040666901</v>
      </c>
      <c r="C396">
        <v>4363.4048238774103</v>
      </c>
      <c r="D396">
        <v>0.54586086219941199</v>
      </c>
      <c r="E396">
        <v>229.58685974246799</v>
      </c>
      <c r="F396">
        <v>27.6385333529775</v>
      </c>
      <c r="G396">
        <v>54060.457306265504</v>
      </c>
      <c r="H396">
        <v>0.53787892546038596</v>
      </c>
      <c r="I396">
        <v>0.292001970867306</v>
      </c>
      <c r="J396">
        <v>0.15683021594018001</v>
      </c>
      <c r="K396">
        <v>20.085531180435702</v>
      </c>
      <c r="L396">
        <v>907.19211962858901</v>
      </c>
      <c r="M396">
        <v>509.38195152412499</v>
      </c>
      <c r="N396">
        <v>2304.2496547593701</v>
      </c>
      <c r="O396">
        <v>6.2401037715992702</v>
      </c>
      <c r="P396">
        <v>120598.109757279</v>
      </c>
      <c r="Q396">
        <v>66537.652451013098</v>
      </c>
    </row>
    <row r="397" spans="1:17">
      <c r="A397">
        <v>396</v>
      </c>
      <c r="B397">
        <v>25.1549152162642</v>
      </c>
      <c r="C397">
        <v>4343.6425845735002</v>
      </c>
      <c r="D397">
        <v>0.54545272914765197</v>
      </c>
      <c r="E397">
        <v>228.90925978892901</v>
      </c>
      <c r="F397">
        <v>27.778648696234601</v>
      </c>
      <c r="G397">
        <v>54082.934925593298</v>
      </c>
      <c r="H397">
        <v>0.537527011647562</v>
      </c>
      <c r="I397">
        <v>0.29203573334545901</v>
      </c>
      <c r="J397">
        <v>0.15684834929977201</v>
      </c>
      <c r="K397">
        <v>20.0469040544194</v>
      </c>
      <c r="L397">
        <v>906.87919926335701</v>
      </c>
      <c r="M397">
        <v>511.70204357314202</v>
      </c>
      <c r="N397">
        <v>2303.25627953503</v>
      </c>
      <c r="O397">
        <v>6.2385812497799096</v>
      </c>
      <c r="P397">
        <v>120660.521418872</v>
      </c>
      <c r="Q397">
        <v>66577.586493278301</v>
      </c>
    </row>
    <row r="398" spans="1:17">
      <c r="A398">
        <v>397</v>
      </c>
      <c r="B398">
        <v>25.124801076469101</v>
      </c>
      <c r="C398">
        <v>4346.4186822345</v>
      </c>
      <c r="D398">
        <v>0.54554142205489098</v>
      </c>
      <c r="E398">
        <v>229.04469022465301</v>
      </c>
      <c r="F398">
        <v>27.760366158167798</v>
      </c>
      <c r="G398">
        <v>54080.4324489629</v>
      </c>
      <c r="H398">
        <v>0.53748157365118798</v>
      </c>
      <c r="I398">
        <v>0.29204845391265</v>
      </c>
      <c r="J398">
        <v>0.15685518134030099</v>
      </c>
      <c r="K398">
        <v>20.0469025139076</v>
      </c>
      <c r="L398">
        <v>906.845436547139</v>
      </c>
      <c r="M398">
        <v>511.73059675112398</v>
      </c>
      <c r="N398">
        <v>2303.2389552712102</v>
      </c>
      <c r="O398">
        <v>6.2384948783016396</v>
      </c>
      <c r="P398">
        <v>120658.17409553099</v>
      </c>
      <c r="Q398">
        <v>66577.741646567898</v>
      </c>
    </row>
    <row r="399" spans="1:17">
      <c r="A399">
        <v>398</v>
      </c>
      <c r="B399">
        <v>25.063585269992199</v>
      </c>
      <c r="C399">
        <v>4314.6951948369297</v>
      </c>
      <c r="D399">
        <v>0.54497399640856004</v>
      </c>
      <c r="E399">
        <v>228.00523989269701</v>
      </c>
      <c r="F399">
        <v>27.929708767567199</v>
      </c>
      <c r="G399">
        <v>53997.533169547401</v>
      </c>
      <c r="H399">
        <v>0.53587580147652802</v>
      </c>
      <c r="I399">
        <v>0.29190581502674701</v>
      </c>
      <c r="J399">
        <v>0.156778571969443</v>
      </c>
      <c r="K399">
        <v>19.977369587327502</v>
      </c>
      <c r="L399">
        <v>907.12221413587497</v>
      </c>
      <c r="M399">
        <v>515.01597867842702</v>
      </c>
      <c r="N399">
        <v>2302.30348596351</v>
      </c>
      <c r="O399">
        <v>6.2333144117434003</v>
      </c>
      <c r="P399">
        <v>120508.18021261699</v>
      </c>
      <c r="Q399">
        <v>66510.647043069795</v>
      </c>
    </row>
    <row r="400" spans="1:17">
      <c r="A400">
        <v>399</v>
      </c>
      <c r="B400">
        <v>24.99187670557</v>
      </c>
      <c r="C400">
        <v>4287.04858224089</v>
      </c>
      <c r="D400">
        <v>0.54406157600016103</v>
      </c>
      <c r="E400">
        <v>227.14279214898701</v>
      </c>
      <c r="F400">
        <v>28.081812721622502</v>
      </c>
      <c r="G400">
        <v>53947.027631234101</v>
      </c>
      <c r="H400">
        <v>0.53429710737276004</v>
      </c>
      <c r="I400">
        <v>0.29177275129243002</v>
      </c>
      <c r="J400">
        <v>0.156707105279938</v>
      </c>
      <c r="K400">
        <v>19.910890542228199</v>
      </c>
      <c r="L400">
        <v>907.34952356066105</v>
      </c>
      <c r="M400">
        <v>518.60811968905102</v>
      </c>
      <c r="N400">
        <v>2301.2618566474098</v>
      </c>
      <c r="O400">
        <v>6.22824534595218</v>
      </c>
      <c r="P400">
        <v>120388.095414986</v>
      </c>
      <c r="Q400">
        <v>66441.0677837517</v>
      </c>
    </row>
    <row r="401" spans="1:17">
      <c r="A401">
        <v>400</v>
      </c>
      <c r="B401">
        <v>25.071555732447599</v>
      </c>
      <c r="C401">
        <v>4297.10927892159</v>
      </c>
      <c r="D401">
        <v>0.54399399935181003</v>
      </c>
      <c r="E401">
        <v>227.74233321639301</v>
      </c>
      <c r="F401">
        <v>27.992914766960801</v>
      </c>
      <c r="G401">
        <v>53897.193273481302</v>
      </c>
      <c r="H401">
        <v>0.53325409931315404</v>
      </c>
      <c r="I401">
        <v>0.29184270209423602</v>
      </c>
      <c r="J401">
        <v>0.15674467488715599</v>
      </c>
      <c r="K401">
        <v>19.890423798043201</v>
      </c>
      <c r="L401">
        <v>907.04315518622604</v>
      </c>
      <c r="M401">
        <v>518.092861496301</v>
      </c>
      <c r="N401">
        <v>2300.5627138611599</v>
      </c>
      <c r="O401">
        <v>6.2245281079901602</v>
      </c>
      <c r="P401">
        <v>120288.613789168</v>
      </c>
      <c r="Q401">
        <v>66391.420515686899</v>
      </c>
    </row>
    <row r="402" spans="1:17">
      <c r="A402">
        <v>401</v>
      </c>
      <c r="B402">
        <v>24.8831841066328</v>
      </c>
      <c r="C402">
        <v>4276.8487773782199</v>
      </c>
      <c r="D402">
        <v>0.54408294978371197</v>
      </c>
      <c r="E402">
        <v>226.630818737998</v>
      </c>
      <c r="F402">
        <v>28.1537120045401</v>
      </c>
      <c r="G402">
        <v>53955.184817055298</v>
      </c>
      <c r="H402">
        <v>0.53445084169124801</v>
      </c>
      <c r="I402">
        <v>0.29171152501978898</v>
      </c>
      <c r="J402">
        <v>0.156674221496548</v>
      </c>
      <c r="K402">
        <v>19.908397614397899</v>
      </c>
      <c r="L402">
        <v>907.58539865532998</v>
      </c>
      <c r="M402">
        <v>520.06644500245898</v>
      </c>
      <c r="N402">
        <v>2301.5001170486598</v>
      </c>
      <c r="O402">
        <v>6.2292593308642301</v>
      </c>
      <c r="P402">
        <v>120409.168765276</v>
      </c>
      <c r="Q402">
        <v>66453.983948220703</v>
      </c>
    </row>
    <row r="403" spans="1:17">
      <c r="A403">
        <v>402</v>
      </c>
      <c r="B403">
        <v>24.923776453747202</v>
      </c>
      <c r="C403">
        <v>4239.4025105783303</v>
      </c>
      <c r="D403">
        <v>0.54373089603100599</v>
      </c>
      <c r="E403">
        <v>225.30744782900399</v>
      </c>
      <c r="F403">
        <v>28.356430513966401</v>
      </c>
      <c r="G403">
        <v>53867.507677760601</v>
      </c>
      <c r="H403">
        <v>0.53183472955067002</v>
      </c>
      <c r="I403">
        <v>0.29161753888583197</v>
      </c>
      <c r="J403">
        <v>0.15662374284518801</v>
      </c>
      <c r="K403">
        <v>19.8306045478333</v>
      </c>
      <c r="L403">
        <v>907.38531647929699</v>
      </c>
      <c r="M403">
        <v>525.87495869756196</v>
      </c>
      <c r="N403">
        <v>2299.04636920437</v>
      </c>
      <c r="O403">
        <v>6.2193398860878704</v>
      </c>
      <c r="P403">
        <v>120214.322711949</v>
      </c>
      <c r="Q403">
        <v>66346.815034188505</v>
      </c>
    </row>
    <row r="404" spans="1:17">
      <c r="A404">
        <v>403</v>
      </c>
      <c r="B404">
        <v>25.0364109222627</v>
      </c>
      <c r="C404">
        <v>4288.8472619678696</v>
      </c>
      <c r="D404">
        <v>0.54363442457349997</v>
      </c>
      <c r="E404">
        <v>227.43109825886199</v>
      </c>
      <c r="F404">
        <v>28.0520323205434</v>
      </c>
      <c r="G404">
        <v>53908.308822424799</v>
      </c>
      <c r="H404">
        <v>0.53330710982209395</v>
      </c>
      <c r="I404">
        <v>0.29183805275081998</v>
      </c>
      <c r="J404">
        <v>0.15674217778917501</v>
      </c>
      <c r="K404">
        <v>19.884280073755701</v>
      </c>
      <c r="L404">
        <v>907.00104685474605</v>
      </c>
      <c r="M404">
        <v>519.37921362033205</v>
      </c>
      <c r="N404">
        <v>2300.3649672801598</v>
      </c>
      <c r="O404">
        <v>6.2245219943773504</v>
      </c>
      <c r="P404">
        <v>120310.88201059699</v>
      </c>
      <c r="Q404">
        <v>66402.573188171998</v>
      </c>
    </row>
    <row r="405" spans="1:17">
      <c r="A405">
        <v>404</v>
      </c>
      <c r="B405">
        <v>24.976940867852999</v>
      </c>
      <c r="C405">
        <v>4302.1870883741003</v>
      </c>
      <c r="D405">
        <v>0.544439586589055</v>
      </c>
      <c r="E405">
        <v>227.52758429047</v>
      </c>
      <c r="F405">
        <v>28.0221491621536</v>
      </c>
      <c r="G405">
        <v>54023.429214585303</v>
      </c>
      <c r="H405">
        <v>0.53645274151858102</v>
      </c>
      <c r="I405">
        <v>0.29175015947149802</v>
      </c>
      <c r="J405">
        <v>0.15669497152568701</v>
      </c>
      <c r="K405">
        <v>19.967024421936301</v>
      </c>
      <c r="L405">
        <v>907.75028662586601</v>
      </c>
      <c r="M405">
        <v>514.94149728367404</v>
      </c>
      <c r="N405">
        <v>2303.1417615068699</v>
      </c>
      <c r="O405">
        <v>6.2361215084638104</v>
      </c>
      <c r="P405">
        <v>120556.52831391001</v>
      </c>
      <c r="Q405">
        <v>66533.0990993249</v>
      </c>
    </row>
    <row r="406" spans="1:17">
      <c r="A406">
        <v>405</v>
      </c>
      <c r="B406">
        <v>24.883487670817999</v>
      </c>
      <c r="C406">
        <v>4278.4426007253696</v>
      </c>
      <c r="D406">
        <v>0.54482757714673402</v>
      </c>
      <c r="E406">
        <v>226.29455683878399</v>
      </c>
      <c r="F406">
        <v>28.192946962280701</v>
      </c>
      <c r="G406">
        <v>54055.330088486502</v>
      </c>
      <c r="H406">
        <v>0.53711903377806403</v>
      </c>
      <c r="I406">
        <v>0.29157241994257599</v>
      </c>
      <c r="J406">
        <v>0.15659951008541301</v>
      </c>
      <c r="K406">
        <v>19.974009002020299</v>
      </c>
      <c r="L406">
        <v>908.35376287321503</v>
      </c>
      <c r="M406">
        <v>516.62137217299505</v>
      </c>
      <c r="N406">
        <v>2303.7062341215401</v>
      </c>
      <c r="O406">
        <v>6.2387237677895104</v>
      </c>
      <c r="P406">
        <v>120621.905323413</v>
      </c>
      <c r="Q406">
        <v>66566.575234926306</v>
      </c>
    </row>
    <row r="407" spans="1:17">
      <c r="A407">
        <v>406</v>
      </c>
      <c r="B407">
        <v>24.8957152737886</v>
      </c>
      <c r="C407">
        <v>4282.6887299291602</v>
      </c>
      <c r="D407">
        <v>0.54463025408111798</v>
      </c>
      <c r="E407">
        <v>226.47921757465099</v>
      </c>
      <c r="F407">
        <v>28.180511622005199</v>
      </c>
      <c r="G407">
        <v>54079.818479721202</v>
      </c>
      <c r="H407">
        <v>0.53786056947145899</v>
      </c>
      <c r="I407">
        <v>0.29156329468523901</v>
      </c>
      <c r="J407">
        <v>0.15659460903603101</v>
      </c>
      <c r="K407">
        <v>19.984661011594699</v>
      </c>
      <c r="L407">
        <v>908.47537778611695</v>
      </c>
      <c r="M407">
        <v>515.26854847959305</v>
      </c>
      <c r="N407">
        <v>2304.2775745633198</v>
      </c>
      <c r="O407">
        <v>6.2413271675385902</v>
      </c>
      <c r="P407">
        <v>120688.35952719901</v>
      </c>
      <c r="Q407">
        <v>66608.541047477906</v>
      </c>
    </row>
    <row r="408" spans="1:17">
      <c r="A408">
        <v>407</v>
      </c>
      <c r="B408">
        <v>24.792710465520901</v>
      </c>
      <c r="C408">
        <v>4240.8468943655998</v>
      </c>
      <c r="D408">
        <v>0.54471362093130604</v>
      </c>
      <c r="E408">
        <v>224.654016102854</v>
      </c>
      <c r="F408">
        <v>28.448222189564301</v>
      </c>
      <c r="G408">
        <v>54060.641075690699</v>
      </c>
      <c r="H408">
        <v>0.53704613607572804</v>
      </c>
      <c r="I408">
        <v>0.29135733188380297</v>
      </c>
      <c r="J408">
        <v>0.156483989266826</v>
      </c>
      <c r="K408">
        <v>19.946537830241098</v>
      </c>
      <c r="L408">
        <v>908.91829298821199</v>
      </c>
      <c r="M408">
        <v>520.07021676828401</v>
      </c>
      <c r="N408">
        <v>2303.5136778019601</v>
      </c>
      <c r="O408">
        <v>6.2385081990226396</v>
      </c>
      <c r="P408">
        <v>120644.55472283599</v>
      </c>
      <c r="Q408">
        <v>66583.9136471456</v>
      </c>
    </row>
    <row r="409" spans="1:17">
      <c r="A409">
        <v>408</v>
      </c>
      <c r="B409">
        <v>24.924612404451899</v>
      </c>
      <c r="C409">
        <v>4287.30888042893</v>
      </c>
      <c r="D409">
        <v>0.54458160950851597</v>
      </c>
      <c r="E409">
        <v>226.66636382831501</v>
      </c>
      <c r="F409">
        <v>28.1490323880886</v>
      </c>
      <c r="G409">
        <v>54078.780504416602</v>
      </c>
      <c r="H409">
        <v>0.53783362673609503</v>
      </c>
      <c r="I409">
        <v>0.29158645556949397</v>
      </c>
      <c r="J409">
        <v>0.15660704842631501</v>
      </c>
      <c r="K409">
        <v>19.989215689562599</v>
      </c>
      <c r="L409">
        <v>908.391530108761</v>
      </c>
      <c r="M409">
        <v>514.87562204777601</v>
      </c>
      <c r="N409">
        <v>2304.2157681976701</v>
      </c>
      <c r="O409">
        <v>6.2410392879615602</v>
      </c>
      <c r="P409">
        <v>120683.596532934</v>
      </c>
      <c r="Q409">
        <v>66604.816028517002</v>
      </c>
    </row>
    <row r="410" spans="1:17">
      <c r="A410">
        <v>409</v>
      </c>
      <c r="B410">
        <v>24.870224739877202</v>
      </c>
      <c r="C410">
        <v>4279.2012355096504</v>
      </c>
      <c r="D410">
        <v>0.54440070133711105</v>
      </c>
      <c r="E410">
        <v>226.258306083619</v>
      </c>
      <c r="F410">
        <v>28.221240395761601</v>
      </c>
      <c r="G410">
        <v>54131.797745691401</v>
      </c>
      <c r="H410">
        <v>0.53847388609278002</v>
      </c>
      <c r="I410">
        <v>0.291507343398487</v>
      </c>
      <c r="J410">
        <v>0.15656455837453301</v>
      </c>
      <c r="K410">
        <v>19.994476239206801</v>
      </c>
      <c r="L410">
        <v>908.71987817718298</v>
      </c>
      <c r="M410">
        <v>515.21447346519301</v>
      </c>
      <c r="N410">
        <v>2304.7427242057902</v>
      </c>
      <c r="O410">
        <v>6.2437819829700603</v>
      </c>
      <c r="P410">
        <v>120764.366769158</v>
      </c>
      <c r="Q410">
        <v>66632.569023466407</v>
      </c>
    </row>
    <row r="411" spans="1:17">
      <c r="A411">
        <v>410</v>
      </c>
      <c r="B411">
        <v>24.8605242068625</v>
      </c>
      <c r="C411">
        <v>4277.33294393707</v>
      </c>
      <c r="D411">
        <v>0.54431484331717594</v>
      </c>
      <c r="E411">
        <v>226.27564378910199</v>
      </c>
      <c r="F411">
        <v>28.2321480029307</v>
      </c>
      <c r="G411">
        <v>54127.410988421798</v>
      </c>
      <c r="H411">
        <v>0.53834009679392203</v>
      </c>
      <c r="I411">
        <v>0.291517250645282</v>
      </c>
      <c r="J411">
        <v>0.156569879419626</v>
      </c>
      <c r="K411">
        <v>19.982810909352999</v>
      </c>
      <c r="L411">
        <v>908.68423043729399</v>
      </c>
      <c r="M411">
        <v>515.39058819007903</v>
      </c>
      <c r="N411">
        <v>2304.6626201384502</v>
      </c>
      <c r="O411">
        <v>6.2434483923271804</v>
      </c>
      <c r="P411">
        <v>120758.29673104201</v>
      </c>
      <c r="Q411">
        <v>66630.885742620594</v>
      </c>
    </row>
    <row r="412" spans="1:17">
      <c r="A412">
        <v>411</v>
      </c>
      <c r="B412">
        <v>24.902759332926401</v>
      </c>
      <c r="C412">
        <v>4292.9558040100801</v>
      </c>
      <c r="D412">
        <v>0.54458394971968804</v>
      </c>
      <c r="E412">
        <v>227.01709459547601</v>
      </c>
      <c r="F412">
        <v>28.163715486008201</v>
      </c>
      <c r="G412">
        <v>54197.658473264601</v>
      </c>
      <c r="H412">
        <v>0.54004240066391296</v>
      </c>
      <c r="I412">
        <v>0.29156029668126998</v>
      </c>
      <c r="J412">
        <v>0.15659299884960601</v>
      </c>
      <c r="K412">
        <v>20.001916685006002</v>
      </c>
      <c r="L412">
        <v>908.868445640598</v>
      </c>
      <c r="M412">
        <v>512.08779990452194</v>
      </c>
      <c r="N412">
        <v>2306.2373150660101</v>
      </c>
      <c r="O412">
        <v>6.2502009505294804</v>
      </c>
      <c r="P412">
        <v>120905.58585814699</v>
      </c>
      <c r="Q412">
        <v>66707.927384882903</v>
      </c>
    </row>
    <row r="413" spans="1:17">
      <c r="A413">
        <v>412</v>
      </c>
      <c r="B413">
        <v>24.858916635211202</v>
      </c>
      <c r="C413">
        <v>4267.6890676009398</v>
      </c>
      <c r="D413">
        <v>0.544033891209172</v>
      </c>
      <c r="E413">
        <v>225.985329821867</v>
      </c>
      <c r="F413">
        <v>28.290245066673801</v>
      </c>
      <c r="G413">
        <v>54109.180790658502</v>
      </c>
      <c r="H413">
        <v>0.53778878274781705</v>
      </c>
      <c r="I413">
        <v>0.29153368969148502</v>
      </c>
      <c r="J413">
        <v>0.156578708603752</v>
      </c>
      <c r="K413">
        <v>19.956078150498499</v>
      </c>
      <c r="L413">
        <v>908.54784927534502</v>
      </c>
      <c r="M413">
        <v>516.67269636455296</v>
      </c>
      <c r="N413">
        <v>2304.1375672908198</v>
      </c>
      <c r="O413">
        <v>6.24163086964339</v>
      </c>
      <c r="P413">
        <v>120733.96959079499</v>
      </c>
      <c r="Q413">
        <v>66624.788800136797</v>
      </c>
    </row>
    <row r="414" spans="1:17">
      <c r="A414">
        <v>413</v>
      </c>
      <c r="B414">
        <v>24.8096808738362</v>
      </c>
      <c r="C414">
        <v>4267.2748702630997</v>
      </c>
      <c r="D414">
        <v>0.54407551334272297</v>
      </c>
      <c r="E414">
        <v>225.88782439633201</v>
      </c>
      <c r="F414">
        <v>28.2704369824237</v>
      </c>
      <c r="G414">
        <v>54062.017634969197</v>
      </c>
      <c r="H414">
        <v>0.53760712287753798</v>
      </c>
      <c r="I414">
        <v>0.291417921471879</v>
      </c>
      <c r="J414">
        <v>0.156516531095751</v>
      </c>
      <c r="K414">
        <v>19.964348033576002</v>
      </c>
      <c r="L414">
        <v>909.06406852914301</v>
      </c>
      <c r="M414">
        <v>516.28030256949398</v>
      </c>
      <c r="N414">
        <v>2304.8381325717601</v>
      </c>
      <c r="O414">
        <v>6.24170565940726</v>
      </c>
      <c r="P414">
        <v>120637.72530645299</v>
      </c>
      <c r="Q414">
        <v>66575.707671484299</v>
      </c>
    </row>
    <row r="415" spans="1:17">
      <c r="A415">
        <v>414</v>
      </c>
      <c r="B415">
        <v>24.8435656244576</v>
      </c>
      <c r="C415">
        <v>4264.8603313234498</v>
      </c>
      <c r="D415">
        <v>0.54399527904104095</v>
      </c>
      <c r="E415">
        <v>225.763501334208</v>
      </c>
      <c r="F415">
        <v>28.287389566561998</v>
      </c>
      <c r="G415">
        <v>54065.407106151899</v>
      </c>
      <c r="H415">
        <v>0.53767244100249101</v>
      </c>
      <c r="I415">
        <v>0.29140690767006</v>
      </c>
      <c r="J415">
        <v>0.156510615735274</v>
      </c>
      <c r="K415">
        <v>19.965228227418301</v>
      </c>
      <c r="L415">
        <v>909.09436508891804</v>
      </c>
      <c r="M415">
        <v>516.28616746840999</v>
      </c>
      <c r="N415">
        <v>2304.8662155974698</v>
      </c>
      <c r="O415">
        <v>6.2418527904381502</v>
      </c>
      <c r="P415">
        <v>120641.765639123</v>
      </c>
      <c r="Q415">
        <v>66576.358532971295</v>
      </c>
    </row>
    <row r="416" spans="1:17">
      <c r="A416">
        <v>415</v>
      </c>
      <c r="B416">
        <v>24.850916312994698</v>
      </c>
      <c r="C416">
        <v>4296.3711994617397</v>
      </c>
      <c r="D416">
        <v>0.54504529599502904</v>
      </c>
      <c r="E416">
        <v>226.58388374952301</v>
      </c>
      <c r="F416">
        <v>28.130319473741299</v>
      </c>
      <c r="G416">
        <v>54170.6154346287</v>
      </c>
      <c r="H416">
        <v>0.54019095120643601</v>
      </c>
      <c r="I416">
        <v>0.29149187822293599</v>
      </c>
      <c r="J416">
        <v>0.156556252242852</v>
      </c>
      <c r="K416">
        <v>20.0634692129602</v>
      </c>
      <c r="L416">
        <v>909.12838978683499</v>
      </c>
      <c r="M416">
        <v>512.43225456596599</v>
      </c>
      <c r="N416">
        <v>2306.6289268164801</v>
      </c>
      <c r="O416">
        <v>6.25040342001172</v>
      </c>
      <c r="P416">
        <v>120858.29441864</v>
      </c>
      <c r="Q416">
        <v>66687.678984011101</v>
      </c>
    </row>
    <row r="417" spans="1:17">
      <c r="A417">
        <v>416</v>
      </c>
      <c r="B417">
        <v>24.725817780381199</v>
      </c>
      <c r="C417">
        <v>4258.05174952581</v>
      </c>
      <c r="D417">
        <v>0.54411256619963799</v>
      </c>
      <c r="E417">
        <v>225.382563680967</v>
      </c>
      <c r="F417">
        <v>28.344439649555301</v>
      </c>
      <c r="G417">
        <v>54088.054499977901</v>
      </c>
      <c r="H417">
        <v>0.53814221283671404</v>
      </c>
      <c r="I417">
        <v>0.29135811503987102</v>
      </c>
      <c r="J417">
        <v>0.156484409889108</v>
      </c>
      <c r="K417">
        <v>19.9725351444716</v>
      </c>
      <c r="L417">
        <v>909.31436345714803</v>
      </c>
      <c r="M417">
        <v>517.30695668441001</v>
      </c>
      <c r="N417">
        <v>2305.26970661118</v>
      </c>
      <c r="O417">
        <v>6.2438645785041702</v>
      </c>
      <c r="P417">
        <v>120692.090839118</v>
      </c>
      <c r="Q417">
        <v>66604.036339139697</v>
      </c>
    </row>
    <row r="418" spans="1:17">
      <c r="A418">
        <v>417</v>
      </c>
      <c r="B418">
        <v>24.631772132543301</v>
      </c>
      <c r="C418">
        <v>4248.9125323749904</v>
      </c>
      <c r="D418">
        <v>0.54399895974382495</v>
      </c>
      <c r="E418">
        <v>225.072117235972</v>
      </c>
      <c r="F418">
        <v>28.388214327202999</v>
      </c>
      <c r="G418">
        <v>54048.186010080302</v>
      </c>
      <c r="H418">
        <v>0.53727871559815599</v>
      </c>
      <c r="I418">
        <v>0.29130487693768398</v>
      </c>
      <c r="J418">
        <v>0.15645581644147599</v>
      </c>
      <c r="K418">
        <v>19.942880393557999</v>
      </c>
      <c r="L418">
        <v>909.44870438559099</v>
      </c>
      <c r="M418">
        <v>518.88623943792504</v>
      </c>
      <c r="N418">
        <v>2304.91146219233</v>
      </c>
      <c r="O418">
        <v>6.24148239017038</v>
      </c>
      <c r="P418">
        <v>120619.0396266</v>
      </c>
      <c r="Q418">
        <v>66570.853616519904</v>
      </c>
    </row>
    <row r="419" spans="1:17">
      <c r="A419">
        <v>418</v>
      </c>
      <c r="B419">
        <v>24.6505279505039</v>
      </c>
      <c r="C419">
        <v>4252.4122939827503</v>
      </c>
      <c r="D419">
        <v>0.54379802938868205</v>
      </c>
      <c r="E419">
        <v>225.27295739333999</v>
      </c>
      <c r="F419">
        <v>28.368962594634802</v>
      </c>
      <c r="G419">
        <v>54052.402266142897</v>
      </c>
      <c r="H419">
        <v>0.53744992422690296</v>
      </c>
      <c r="I419">
        <v>0.29132003766873998</v>
      </c>
      <c r="J419">
        <v>0.156463959060234</v>
      </c>
      <c r="K419">
        <v>19.942973431820299</v>
      </c>
      <c r="L419">
        <v>909.41998931107605</v>
      </c>
      <c r="M419">
        <v>518.225911597802</v>
      </c>
      <c r="N419">
        <v>2305.0143794205401</v>
      </c>
      <c r="O419">
        <v>6.2420228896334198</v>
      </c>
      <c r="P419">
        <v>120636.52530496199</v>
      </c>
      <c r="Q419">
        <v>66584.1230388189</v>
      </c>
    </row>
    <row r="420" spans="1:17">
      <c r="A420">
        <v>419</v>
      </c>
      <c r="B420">
        <v>24.607348992007701</v>
      </c>
      <c r="C420">
        <v>4228.5686366970103</v>
      </c>
      <c r="D420">
        <v>0.54277671268301098</v>
      </c>
      <c r="E420">
        <v>224.75240963222799</v>
      </c>
      <c r="F420">
        <v>28.4665566040768</v>
      </c>
      <c r="G420">
        <v>53926.680307890303</v>
      </c>
      <c r="H420">
        <v>0.53432771228672704</v>
      </c>
      <c r="I420">
        <v>0.29126299775530001</v>
      </c>
      <c r="J420">
        <v>0.156433323712413</v>
      </c>
      <c r="K420">
        <v>19.847779415378199</v>
      </c>
      <c r="L420">
        <v>909.21268004436195</v>
      </c>
      <c r="M420">
        <v>522.933128913156</v>
      </c>
      <c r="N420">
        <v>2302.7277374943601</v>
      </c>
      <c r="O420">
        <v>6.2311799202036804</v>
      </c>
      <c r="P420">
        <v>120372.78845075901</v>
      </c>
      <c r="Q420">
        <v>66446.108142869096</v>
      </c>
    </row>
    <row r="421" spans="1:17">
      <c r="A421">
        <v>420</v>
      </c>
      <c r="B421">
        <v>24.707144520493401</v>
      </c>
      <c r="C421">
        <v>4273.9476380617498</v>
      </c>
      <c r="D421">
        <v>0.543775997372974</v>
      </c>
      <c r="E421">
        <v>226.21534926540599</v>
      </c>
      <c r="F421">
        <v>28.2324928358601</v>
      </c>
      <c r="G421">
        <v>54064.561960118001</v>
      </c>
      <c r="H421">
        <v>0.53792396170509404</v>
      </c>
      <c r="I421">
        <v>0.29142527971571602</v>
      </c>
      <c r="J421">
        <v>0.15652048310664499</v>
      </c>
      <c r="K421">
        <v>19.9627847222309</v>
      </c>
      <c r="L421">
        <v>909.20355111009997</v>
      </c>
      <c r="M421">
        <v>515.74142603743599</v>
      </c>
      <c r="N421">
        <v>2305.45697092002</v>
      </c>
      <c r="O421">
        <v>6.24369628124819</v>
      </c>
      <c r="P421">
        <v>120664.19607242</v>
      </c>
      <c r="Q421">
        <v>66599.634112301806</v>
      </c>
    </row>
    <row r="422" spans="1:17">
      <c r="A422">
        <v>421</v>
      </c>
      <c r="B422">
        <v>24.648598437940102</v>
      </c>
      <c r="C422">
        <v>4258.7956444612701</v>
      </c>
      <c r="D422">
        <v>0.54401644023288998</v>
      </c>
      <c r="E422">
        <v>225.663230203327</v>
      </c>
      <c r="F422">
        <v>28.346193357181299</v>
      </c>
      <c r="G422">
        <v>54090.9621780624</v>
      </c>
      <c r="H422">
        <v>0.53853994091122104</v>
      </c>
      <c r="I422">
        <v>0.29130239595500101</v>
      </c>
      <c r="J422">
        <v>0.15645448394002601</v>
      </c>
      <c r="K422">
        <v>19.944547665377002</v>
      </c>
      <c r="L422">
        <v>909.74296819607196</v>
      </c>
      <c r="M422">
        <v>516.01927417618197</v>
      </c>
      <c r="N422">
        <v>2306.2909591982602</v>
      </c>
      <c r="O422">
        <v>6.2468147440263104</v>
      </c>
      <c r="P422">
        <v>120720.644806621</v>
      </c>
      <c r="Q422">
        <v>66629.682628558498</v>
      </c>
    </row>
    <row r="423" spans="1:17">
      <c r="A423">
        <v>422</v>
      </c>
      <c r="B423">
        <v>24.625346159562699</v>
      </c>
      <c r="C423">
        <v>4254.58996647598</v>
      </c>
      <c r="D423">
        <v>0.54404440689575795</v>
      </c>
      <c r="E423">
        <v>225.55391804495699</v>
      </c>
      <c r="F423">
        <v>28.371747827963901</v>
      </c>
      <c r="G423">
        <v>54081.744117000802</v>
      </c>
      <c r="H423">
        <v>0.53840281597601902</v>
      </c>
      <c r="I423">
        <v>0.29129719628710099</v>
      </c>
      <c r="J423">
        <v>0.156451691270383</v>
      </c>
      <c r="K423">
        <v>19.933170333271502</v>
      </c>
      <c r="L423">
        <v>909.75666272528201</v>
      </c>
      <c r="M423">
        <v>516.47133193415402</v>
      </c>
      <c r="N423">
        <v>2306.2336544167001</v>
      </c>
      <c r="O423">
        <v>6.2465209757383198</v>
      </c>
      <c r="P423">
        <v>120710.153640242</v>
      </c>
      <c r="Q423">
        <v>66628.409523241295</v>
      </c>
    </row>
    <row r="424" spans="1:17">
      <c r="A424">
        <v>423</v>
      </c>
      <c r="B424">
        <v>24.669116672877099</v>
      </c>
      <c r="C424">
        <v>4261.3070045328896</v>
      </c>
      <c r="D424">
        <v>0.54389942561840698</v>
      </c>
      <c r="E424">
        <v>225.940854907248</v>
      </c>
      <c r="F424">
        <v>28.316491362380699</v>
      </c>
      <c r="G424">
        <v>54058.042905920403</v>
      </c>
      <c r="H424">
        <v>0.53798165820616395</v>
      </c>
      <c r="I424">
        <v>0.29134837578935602</v>
      </c>
      <c r="J424">
        <v>0.15647917907249101</v>
      </c>
      <c r="K424">
        <v>19.925616495923101</v>
      </c>
      <c r="L424">
        <v>909.554204151362</v>
      </c>
      <c r="M424">
        <v>516.01976716740398</v>
      </c>
      <c r="N424">
        <v>2305.9208229635901</v>
      </c>
      <c r="O424">
        <v>6.2448074905952504</v>
      </c>
      <c r="P424">
        <v>120665.26298630799</v>
      </c>
      <c r="Q424">
        <v>66607.220080387604</v>
      </c>
    </row>
    <row r="425" spans="1:17">
      <c r="A425">
        <v>424</v>
      </c>
      <c r="B425">
        <v>24.679336378860199</v>
      </c>
      <c r="C425">
        <v>4264.11015141189</v>
      </c>
      <c r="D425">
        <v>0.54413671536677499</v>
      </c>
      <c r="E425">
        <v>225.92635570287499</v>
      </c>
      <c r="F425">
        <v>28.2961803031959</v>
      </c>
      <c r="G425">
        <v>54054.657465562697</v>
      </c>
      <c r="H425">
        <v>0.53808975825266903</v>
      </c>
      <c r="I425">
        <v>0.29133088446914901</v>
      </c>
      <c r="J425">
        <v>0.156469784726566</v>
      </c>
      <c r="K425">
        <v>19.941824445791699</v>
      </c>
      <c r="L425">
        <v>909.61546440639199</v>
      </c>
      <c r="M425">
        <v>515.65198299621204</v>
      </c>
      <c r="N425">
        <v>2306.01936929253</v>
      </c>
      <c r="O425">
        <v>6.2450267729626798</v>
      </c>
      <c r="P425">
        <v>120658.029677039</v>
      </c>
      <c r="Q425">
        <v>66603.372211476002</v>
      </c>
    </row>
    <row r="426" spans="1:17">
      <c r="A426">
        <v>425</v>
      </c>
      <c r="B426">
        <v>24.4711118747888</v>
      </c>
      <c r="C426">
        <v>4229.6227651725903</v>
      </c>
      <c r="D426">
        <v>0.54408070345793502</v>
      </c>
      <c r="E426">
        <v>224.25820489057301</v>
      </c>
      <c r="F426">
        <v>28.557770134373499</v>
      </c>
      <c r="G426">
        <v>54118.766456939098</v>
      </c>
      <c r="H426">
        <v>0.53896483569317599</v>
      </c>
      <c r="I426">
        <v>0.29114068979957602</v>
      </c>
      <c r="J426">
        <v>0.15636763380268301</v>
      </c>
      <c r="K426">
        <v>19.933793184782999</v>
      </c>
      <c r="L426">
        <v>910.29614066431395</v>
      </c>
      <c r="M426">
        <v>519.36315863154505</v>
      </c>
      <c r="N426">
        <v>2306.68958914626</v>
      </c>
      <c r="O426">
        <v>6.2490658510074697</v>
      </c>
      <c r="P426">
        <v>120788.59468291199</v>
      </c>
      <c r="Q426">
        <v>66669.828225973106</v>
      </c>
    </row>
    <row r="427" spans="1:17">
      <c r="A427">
        <v>426</v>
      </c>
      <c r="B427">
        <v>24.6670869096179</v>
      </c>
      <c r="C427">
        <v>4270.1695506811402</v>
      </c>
      <c r="D427">
        <v>0.544408156667056</v>
      </c>
      <c r="E427">
        <v>225.960495968309</v>
      </c>
      <c r="F427">
        <v>28.288017046521698</v>
      </c>
      <c r="G427">
        <v>54127.890872141099</v>
      </c>
      <c r="H427">
        <v>0.53942366381526197</v>
      </c>
      <c r="I427">
        <v>0.29132381875944502</v>
      </c>
      <c r="J427">
        <v>0.15646598983170501</v>
      </c>
      <c r="K427">
        <v>19.979342886681401</v>
      </c>
      <c r="L427">
        <v>909.78772885537296</v>
      </c>
      <c r="M427">
        <v>514.39522329330498</v>
      </c>
      <c r="N427">
        <v>2306.94707330746</v>
      </c>
      <c r="O427">
        <v>6.24983733453774</v>
      </c>
      <c r="P427">
        <v>120794.629041206</v>
      </c>
      <c r="Q427">
        <v>66666.738169064702</v>
      </c>
    </row>
    <row r="428" spans="1:17">
      <c r="A428">
        <v>427</v>
      </c>
      <c r="B428">
        <v>24.668989625962801</v>
      </c>
      <c r="C428">
        <v>4265.5209031427403</v>
      </c>
      <c r="D428">
        <v>0.54426807042940994</v>
      </c>
      <c r="E428">
        <v>225.82389934299701</v>
      </c>
      <c r="F428">
        <v>28.3157687860941</v>
      </c>
      <c r="G428">
        <v>54118.309372609001</v>
      </c>
      <c r="H428">
        <v>0.53914454199961803</v>
      </c>
      <c r="I428">
        <v>0.29133266740376201</v>
      </c>
      <c r="J428">
        <v>0.15647074231606301</v>
      </c>
      <c r="K428">
        <v>19.9659750131264</v>
      </c>
      <c r="L428">
        <v>909.71799800595204</v>
      </c>
      <c r="M428">
        <v>514.99668796416404</v>
      </c>
      <c r="N428">
        <v>2306.68565137116</v>
      </c>
      <c r="O428">
        <v>6.2489134181742196</v>
      </c>
      <c r="P428">
        <v>120781.503645641</v>
      </c>
      <c r="Q428">
        <v>66663.194273032103</v>
      </c>
    </row>
    <row r="429" spans="1:17">
      <c r="A429">
        <v>428</v>
      </c>
      <c r="B429">
        <v>24.743529976929299</v>
      </c>
      <c r="C429">
        <v>4269.4013693451097</v>
      </c>
      <c r="D429">
        <v>0.54423286750169997</v>
      </c>
      <c r="E429">
        <v>226.012695128812</v>
      </c>
      <c r="F429">
        <v>28.282596150651099</v>
      </c>
      <c r="G429">
        <v>54104.920622233498</v>
      </c>
      <c r="H429">
        <v>0.53896917563289204</v>
      </c>
      <c r="I429">
        <v>0.29133944146882701</v>
      </c>
      <c r="J429">
        <v>0.156474380572626</v>
      </c>
      <c r="K429">
        <v>19.966094779008401</v>
      </c>
      <c r="L429">
        <v>909.68523656197306</v>
      </c>
      <c r="M429">
        <v>514.19196010015901</v>
      </c>
      <c r="N429">
        <v>2306.6182920553001</v>
      </c>
      <c r="O429">
        <v>6.2481270745306201</v>
      </c>
      <c r="P429">
        <v>120749.754734225</v>
      </c>
      <c r="Q429">
        <v>66644.834111991193</v>
      </c>
    </row>
    <row r="430" spans="1:17">
      <c r="A430">
        <v>429</v>
      </c>
      <c r="B430">
        <v>24.637039533930899</v>
      </c>
      <c r="C430">
        <v>4263.0773745553697</v>
      </c>
      <c r="D430">
        <v>0.54428358904903595</v>
      </c>
      <c r="E430">
        <v>225.67809120652299</v>
      </c>
      <c r="F430">
        <v>28.329302449420599</v>
      </c>
      <c r="G430">
        <v>54112.263356777999</v>
      </c>
      <c r="H430">
        <v>0.53920083208901703</v>
      </c>
      <c r="I430">
        <v>0.29129171586748998</v>
      </c>
      <c r="J430">
        <v>0.15644874781288401</v>
      </c>
      <c r="K430">
        <v>19.9689299556468</v>
      </c>
      <c r="L430">
        <v>909.89423330632997</v>
      </c>
      <c r="M430">
        <v>515.18555041104003</v>
      </c>
      <c r="N430">
        <v>2306.9306337753101</v>
      </c>
      <c r="O430">
        <v>6.2493506570111697</v>
      </c>
      <c r="P430">
        <v>120770.008309061</v>
      </c>
      <c r="Q430">
        <v>66657.744952283305</v>
      </c>
    </row>
    <row r="431" spans="1:17">
      <c r="A431">
        <v>430</v>
      </c>
      <c r="B431">
        <v>24.707351777083801</v>
      </c>
      <c r="C431">
        <v>4266.6741107769403</v>
      </c>
      <c r="D431">
        <v>0.54436478729999305</v>
      </c>
      <c r="E431">
        <v>225.82599614919701</v>
      </c>
      <c r="F431">
        <v>28.320661897879699</v>
      </c>
      <c r="G431">
        <v>54147.007151367703</v>
      </c>
      <c r="H431">
        <v>0.53965672210732696</v>
      </c>
      <c r="I431">
        <v>0.29133666912766598</v>
      </c>
      <c r="J431">
        <v>0.15647289158656999</v>
      </c>
      <c r="K431">
        <v>19.978108558252199</v>
      </c>
      <c r="L431">
        <v>909.72549857745003</v>
      </c>
      <c r="M431">
        <v>514.41701944676197</v>
      </c>
      <c r="N431">
        <v>2306.9134700436798</v>
      </c>
      <c r="O431">
        <v>6.2504861327024699</v>
      </c>
      <c r="P431">
        <v>120835.03491975</v>
      </c>
      <c r="Q431">
        <v>66688.027768382803</v>
      </c>
    </row>
    <row r="432" spans="1:17">
      <c r="A432">
        <v>431</v>
      </c>
      <c r="B432">
        <v>24.640450843527201</v>
      </c>
      <c r="C432">
        <v>4254.0584792574</v>
      </c>
      <c r="D432">
        <v>0.54408604402683203</v>
      </c>
      <c r="E432">
        <v>225.42425617259201</v>
      </c>
      <c r="F432">
        <v>28.377738641718501</v>
      </c>
      <c r="G432">
        <v>54089.727526577699</v>
      </c>
      <c r="H432">
        <v>0.53838136410635595</v>
      </c>
      <c r="I432">
        <v>0.29128847644744699</v>
      </c>
      <c r="J432">
        <v>0.15644700796522601</v>
      </c>
      <c r="K432">
        <v>19.9411064380954</v>
      </c>
      <c r="L432">
        <v>909.74499001435004</v>
      </c>
      <c r="M432">
        <v>516.63412943403603</v>
      </c>
      <c r="N432">
        <v>2306.0966583970899</v>
      </c>
      <c r="O432">
        <v>6.2462483872292003</v>
      </c>
      <c r="P432">
        <v>120720.559690953</v>
      </c>
      <c r="Q432">
        <v>66630.832164375301</v>
      </c>
    </row>
    <row r="433" spans="1:17">
      <c r="A433">
        <v>432</v>
      </c>
      <c r="B433">
        <v>24.641757335502302</v>
      </c>
      <c r="C433">
        <v>4251.8989705766298</v>
      </c>
      <c r="D433">
        <v>0.54370435322719102</v>
      </c>
      <c r="E433">
        <v>225.53716280704799</v>
      </c>
      <c r="F433">
        <v>28.372646676106001</v>
      </c>
      <c r="G433">
        <v>54050.769559207598</v>
      </c>
      <c r="H433">
        <v>0.53740627420717002</v>
      </c>
      <c r="I433">
        <v>0.29129556940569901</v>
      </c>
      <c r="J433">
        <v>0.156450817494905</v>
      </c>
      <c r="K433">
        <v>19.910470566485699</v>
      </c>
      <c r="L433">
        <v>909.62454106630696</v>
      </c>
      <c r="M433">
        <v>517.41864528429903</v>
      </c>
      <c r="N433">
        <v>2305.42979982612</v>
      </c>
      <c r="O433">
        <v>6.24293851711339</v>
      </c>
      <c r="P433">
        <v>120637.62719467</v>
      </c>
      <c r="Q433">
        <v>66586.857635462104</v>
      </c>
    </row>
    <row r="434" spans="1:17">
      <c r="A434">
        <v>433</v>
      </c>
      <c r="B434">
        <v>24.615555654915401</v>
      </c>
      <c r="C434">
        <v>4244.74579661604</v>
      </c>
      <c r="D434">
        <v>0.54383843781628505</v>
      </c>
      <c r="E434">
        <v>225.216894472555</v>
      </c>
      <c r="F434">
        <v>28.412200907701099</v>
      </c>
      <c r="G434">
        <v>54038.599017412998</v>
      </c>
      <c r="H434">
        <v>0.53699665864933699</v>
      </c>
      <c r="I434">
        <v>0.29126449788823999</v>
      </c>
      <c r="J434">
        <v>0.15643412941304699</v>
      </c>
      <c r="K434">
        <v>19.9014603362183</v>
      </c>
      <c r="L434">
        <v>909.67040903318502</v>
      </c>
      <c r="M434">
        <v>518.59353112553299</v>
      </c>
      <c r="N434">
        <v>2305.1499223456199</v>
      </c>
      <c r="O434">
        <v>6.2415953917807796</v>
      </c>
      <c r="P434">
        <v>120602.570375575</v>
      </c>
      <c r="Q434">
        <v>66563.971358161798</v>
      </c>
    </row>
    <row r="435" spans="1:17">
      <c r="A435">
        <v>434</v>
      </c>
      <c r="B435">
        <v>24.622912423336899</v>
      </c>
      <c r="C435">
        <v>4250.16184254574</v>
      </c>
      <c r="D435">
        <v>0.54375892620602095</v>
      </c>
      <c r="E435">
        <v>225.47478089774199</v>
      </c>
      <c r="F435">
        <v>28.389723989460599</v>
      </c>
      <c r="G435">
        <v>54060.804523118801</v>
      </c>
      <c r="H435">
        <v>0.53766708968407695</v>
      </c>
      <c r="I435">
        <v>0.29127539831253402</v>
      </c>
      <c r="J435">
        <v>0.156439983880025</v>
      </c>
      <c r="K435">
        <v>19.909167721917498</v>
      </c>
      <c r="L435">
        <v>909.74836336864996</v>
      </c>
      <c r="M435">
        <v>517.30505348719203</v>
      </c>
      <c r="N435">
        <v>2305.73388005266</v>
      </c>
      <c r="O435">
        <v>6.2441396024606002</v>
      </c>
      <c r="P435">
        <v>120660.921620411</v>
      </c>
      <c r="Q435">
        <v>66600.117097292197</v>
      </c>
    </row>
    <row r="436" spans="1:17">
      <c r="A436">
        <v>435</v>
      </c>
      <c r="B436">
        <v>24.537197592837</v>
      </c>
      <c r="C436">
        <v>4227.6519438150899</v>
      </c>
      <c r="D436">
        <v>0.54353421553896097</v>
      </c>
      <c r="E436">
        <v>224.53812887825401</v>
      </c>
      <c r="F436">
        <v>28.5284188597462</v>
      </c>
      <c r="G436">
        <v>54034.638451263803</v>
      </c>
      <c r="H436">
        <v>0.53680963056862196</v>
      </c>
      <c r="I436">
        <v>0.29117965487271302</v>
      </c>
      <c r="J436">
        <v>0.156388561404014</v>
      </c>
      <c r="K436">
        <v>19.878252031901201</v>
      </c>
      <c r="L436">
        <v>909.89660229371805</v>
      </c>
      <c r="M436">
        <v>520.52766962566204</v>
      </c>
      <c r="N436">
        <v>2305.0047174758301</v>
      </c>
      <c r="O436">
        <v>6.2412316914042396</v>
      </c>
      <c r="P436">
        <v>120608.22544637699</v>
      </c>
      <c r="Q436">
        <v>66573.586995113306</v>
      </c>
    </row>
    <row r="437" spans="1:17">
      <c r="A437">
        <v>436</v>
      </c>
      <c r="B437">
        <v>24.548753900014201</v>
      </c>
      <c r="C437">
        <v>4229.5379195885898</v>
      </c>
      <c r="D437">
        <v>0.54350259964888503</v>
      </c>
      <c r="E437">
        <v>224.625480664261</v>
      </c>
      <c r="F437">
        <v>28.514188892240199</v>
      </c>
      <c r="G437">
        <v>54031.854926560103</v>
      </c>
      <c r="H437">
        <v>0.53675588592665602</v>
      </c>
      <c r="I437">
        <v>0.29118970570733599</v>
      </c>
      <c r="J437">
        <v>0.15639395956814101</v>
      </c>
      <c r="K437">
        <v>19.878733162434099</v>
      </c>
      <c r="L437">
        <v>909.85810282836303</v>
      </c>
      <c r="M437">
        <v>520.36705055303003</v>
      </c>
      <c r="N437">
        <v>2304.9582163176801</v>
      </c>
      <c r="O437">
        <v>6.2409722351854997</v>
      </c>
      <c r="P437">
        <v>120601.843166041</v>
      </c>
      <c r="Q437">
        <v>66569.988239481303</v>
      </c>
    </row>
    <row r="438" spans="1:17">
      <c r="A438">
        <v>437</v>
      </c>
      <c r="B438">
        <v>24.534352881152401</v>
      </c>
      <c r="C438">
        <v>4223.2314635212997</v>
      </c>
      <c r="D438">
        <v>0.54338116316082996</v>
      </c>
      <c r="E438">
        <v>224.518031474471</v>
      </c>
      <c r="F438">
        <v>28.5441027182578</v>
      </c>
      <c r="G438">
        <v>54001.691492985199</v>
      </c>
      <c r="H438">
        <v>0.53611496212402299</v>
      </c>
      <c r="I438">
        <v>0.29118531172101397</v>
      </c>
      <c r="J438">
        <v>0.15639159961891999</v>
      </c>
      <c r="K438">
        <v>19.852148873515301</v>
      </c>
      <c r="L438">
        <v>909.80525527457905</v>
      </c>
      <c r="M438">
        <v>521.33191997368101</v>
      </c>
      <c r="N438">
        <v>2304.5208426911699</v>
      </c>
      <c r="O438">
        <v>6.2388508657944399</v>
      </c>
      <c r="P438">
        <v>120548.35269773001</v>
      </c>
      <c r="Q438">
        <v>66546.661204745003</v>
      </c>
    </row>
    <row r="439" spans="1:17">
      <c r="A439">
        <v>438</v>
      </c>
      <c r="B439">
        <v>24.560629948654601</v>
      </c>
      <c r="C439">
        <v>4232.3128617216198</v>
      </c>
      <c r="D439">
        <v>0.54356054357546602</v>
      </c>
      <c r="E439">
        <v>224.76151654906499</v>
      </c>
      <c r="F439">
        <v>28.487479996424302</v>
      </c>
      <c r="G439">
        <v>54012.1567673108</v>
      </c>
      <c r="H439">
        <v>0.53650512404664197</v>
      </c>
      <c r="I439">
        <v>0.29120431417068199</v>
      </c>
      <c r="J439">
        <v>0.156401805571558</v>
      </c>
      <c r="K439">
        <v>19.877041696409901</v>
      </c>
      <c r="L439">
        <v>909.79464142122299</v>
      </c>
      <c r="M439">
        <v>520.22422316863106</v>
      </c>
      <c r="N439">
        <v>2304.8181771597901</v>
      </c>
      <c r="O439">
        <v>6.2400180570476502</v>
      </c>
      <c r="P439">
        <v>120567.927986904</v>
      </c>
      <c r="Q439">
        <v>66555.771219593007</v>
      </c>
    </row>
    <row r="440" spans="1:17">
      <c r="A440">
        <v>439</v>
      </c>
      <c r="B440">
        <v>24.570961623231799</v>
      </c>
      <c r="C440">
        <v>4223.5258874466099</v>
      </c>
      <c r="D440">
        <v>0.54338665878595604</v>
      </c>
      <c r="E440">
        <v>224.439158809372</v>
      </c>
      <c r="F440">
        <v>28.549286639609299</v>
      </c>
      <c r="G440">
        <v>54023.430691856302</v>
      </c>
      <c r="H440">
        <v>0.53642556408720499</v>
      </c>
      <c r="I440">
        <v>0.29116485782565499</v>
      </c>
      <c r="J440">
        <v>0.15638061411489601</v>
      </c>
      <c r="K440">
        <v>19.865773240773301</v>
      </c>
      <c r="L440">
        <v>909.85862230319594</v>
      </c>
      <c r="M440">
        <v>520.98673649442696</v>
      </c>
      <c r="N440">
        <v>2304.6137864511502</v>
      </c>
      <c r="O440">
        <v>6.2396319170690902</v>
      </c>
      <c r="P440">
        <v>120578.651190523</v>
      </c>
      <c r="Q440">
        <v>66555.220498667099</v>
      </c>
    </row>
    <row r="441" spans="1:17">
      <c r="A441">
        <v>440</v>
      </c>
      <c r="B441">
        <v>24.534732492690001</v>
      </c>
      <c r="C441">
        <v>4219.2870302515503</v>
      </c>
      <c r="D441">
        <v>0.54331480969703905</v>
      </c>
      <c r="E441">
        <v>224.28914364741601</v>
      </c>
      <c r="F441">
        <v>28.577409911811401</v>
      </c>
      <c r="G441">
        <v>54021.082324026102</v>
      </c>
      <c r="H441">
        <v>0.53630483201055301</v>
      </c>
      <c r="I441">
        <v>0.29115765002784799</v>
      </c>
      <c r="J441">
        <v>0.15637674290648201</v>
      </c>
      <c r="K441">
        <v>19.8579007097104</v>
      </c>
      <c r="L441">
        <v>909.86013871395198</v>
      </c>
      <c r="M441">
        <v>521.75021672781702</v>
      </c>
      <c r="N441">
        <v>2304.4919360836898</v>
      </c>
      <c r="O441">
        <v>6.2392934600229601</v>
      </c>
      <c r="P441">
        <v>120576.294999088</v>
      </c>
      <c r="Q441">
        <v>66555.212675061804</v>
      </c>
    </row>
    <row r="442" spans="1:17">
      <c r="A442">
        <v>441</v>
      </c>
      <c r="B442">
        <v>24.591007040714899</v>
      </c>
      <c r="C442">
        <v>4212.0933094277998</v>
      </c>
      <c r="D442">
        <v>0.54291529555080098</v>
      </c>
      <c r="E442">
        <v>224.170503401925</v>
      </c>
      <c r="F442">
        <v>28.601749186527002</v>
      </c>
      <c r="G442">
        <v>53973.332650464203</v>
      </c>
      <c r="H442">
        <v>0.53525224681747696</v>
      </c>
      <c r="I442">
        <v>0.29113507707056702</v>
      </c>
      <c r="J442">
        <v>0.15636461928363701</v>
      </c>
      <c r="K442">
        <v>19.825060345882299</v>
      </c>
      <c r="L442">
        <v>909.806703034159</v>
      </c>
      <c r="M442">
        <v>522.65826777366897</v>
      </c>
      <c r="N442">
        <v>2303.7756984749099</v>
      </c>
      <c r="O442">
        <v>6.2355192158300099</v>
      </c>
      <c r="P442">
        <v>120473.236386502</v>
      </c>
      <c r="Q442">
        <v>66499.903736038003</v>
      </c>
    </row>
    <row r="443" spans="1:17">
      <c r="A443">
        <v>442</v>
      </c>
      <c r="B443">
        <v>24.5984569555375</v>
      </c>
      <c r="C443">
        <v>4227.9092554886502</v>
      </c>
      <c r="D443">
        <v>0.543442072074103</v>
      </c>
      <c r="E443">
        <v>224.63282344791801</v>
      </c>
      <c r="F443">
        <v>28.523646051886701</v>
      </c>
      <c r="G443">
        <v>54033.544688571703</v>
      </c>
      <c r="H443">
        <v>0.53651307705723605</v>
      </c>
      <c r="I443">
        <v>0.29119659827285499</v>
      </c>
      <c r="J443">
        <v>0.156397661469658</v>
      </c>
      <c r="K443">
        <v>19.869761999660099</v>
      </c>
      <c r="L443">
        <v>909.73747010305794</v>
      </c>
      <c r="M443">
        <v>520.52461142999402</v>
      </c>
      <c r="N443">
        <v>2304.5258911635701</v>
      </c>
      <c r="O443">
        <v>6.2397019777947902</v>
      </c>
      <c r="P443">
        <v>120595.387143054</v>
      </c>
      <c r="Q443">
        <v>66561.842454482394</v>
      </c>
    </row>
    <row r="444" spans="1:17">
      <c r="A444">
        <v>443</v>
      </c>
      <c r="B444">
        <v>24.560629869264599</v>
      </c>
      <c r="C444">
        <v>4232.9754357859301</v>
      </c>
      <c r="D444">
        <v>0.54369591900773395</v>
      </c>
      <c r="E444">
        <v>224.70407485184199</v>
      </c>
      <c r="F444">
        <v>28.491863549479501</v>
      </c>
      <c r="G444">
        <v>54044.205384717803</v>
      </c>
      <c r="H444">
        <v>0.53701248815790203</v>
      </c>
      <c r="I444">
        <v>0.29113649298633998</v>
      </c>
      <c r="J444">
        <v>0.15636537975239601</v>
      </c>
      <c r="K444">
        <v>19.8946665930909</v>
      </c>
      <c r="L444">
        <v>910.04076611065796</v>
      </c>
      <c r="M444">
        <v>519.68104426392904</v>
      </c>
      <c r="N444">
        <v>2305.1914057153799</v>
      </c>
      <c r="O444">
        <v>6.2416139181829102</v>
      </c>
      <c r="P444">
        <v>120605.358524711</v>
      </c>
      <c r="Q444">
        <v>66561.153139993505</v>
      </c>
    </row>
    <row r="445" spans="1:17">
      <c r="A445">
        <v>444</v>
      </c>
      <c r="B445">
        <v>24.576313653858001</v>
      </c>
      <c r="C445">
        <v>4237.46526349742</v>
      </c>
      <c r="D445">
        <v>0.54355864414683797</v>
      </c>
      <c r="E445">
        <v>224.97397056846501</v>
      </c>
      <c r="F445">
        <v>28.457180598215501</v>
      </c>
      <c r="G445">
        <v>54035.247572515204</v>
      </c>
      <c r="H445">
        <v>0.53681201340005102</v>
      </c>
      <c r="I445">
        <v>0.29116307687422799</v>
      </c>
      <c r="J445">
        <v>0.15637965759054101</v>
      </c>
      <c r="K445">
        <v>19.888846452086199</v>
      </c>
      <c r="L445">
        <v>909.95476925461696</v>
      </c>
      <c r="M445">
        <v>519.32976309581397</v>
      </c>
      <c r="N445">
        <v>2305.08843917271</v>
      </c>
      <c r="O445">
        <v>6.2409716963757598</v>
      </c>
      <c r="P445">
        <v>120586.31428201099</v>
      </c>
      <c r="Q445">
        <v>66551.066709496095</v>
      </c>
    </row>
    <row r="446" spans="1:17">
      <c r="A446">
        <v>445</v>
      </c>
      <c r="B446">
        <v>24.5716836674764</v>
      </c>
      <c r="C446">
        <v>4246.1712035185001</v>
      </c>
      <c r="D446">
        <v>0.54423269537742203</v>
      </c>
      <c r="E446">
        <v>224.97334291501599</v>
      </c>
      <c r="F446">
        <v>28.432130605966499</v>
      </c>
      <c r="G446">
        <v>54106.604970663502</v>
      </c>
      <c r="H446">
        <v>0.53850808902746505</v>
      </c>
      <c r="I446">
        <v>0.29113804100240598</v>
      </c>
      <c r="J446">
        <v>0.15636621117039401</v>
      </c>
      <c r="K446">
        <v>19.9472094113491</v>
      </c>
      <c r="L446">
        <v>910.23045334849201</v>
      </c>
      <c r="M446">
        <v>517.45130956325102</v>
      </c>
      <c r="N446">
        <v>2306.35606157037</v>
      </c>
      <c r="O446">
        <v>6.2468458445144304</v>
      </c>
      <c r="P446">
        <v>120727.69423373201</v>
      </c>
      <c r="Q446">
        <v>66621.089263068294</v>
      </c>
    </row>
    <row r="447" spans="1:17">
      <c r="A447">
        <v>446</v>
      </c>
      <c r="B447">
        <v>24.5869089832158</v>
      </c>
      <c r="C447">
        <v>4249.8671493437396</v>
      </c>
      <c r="D447">
        <v>0.54415890852535098</v>
      </c>
      <c r="E447">
        <v>225.14168047085101</v>
      </c>
      <c r="F447">
        <v>28.4112514596133</v>
      </c>
      <c r="G447">
        <v>54112.104842724097</v>
      </c>
      <c r="H447">
        <v>0.53870413397357098</v>
      </c>
      <c r="I447">
        <v>0.29115443127464202</v>
      </c>
      <c r="J447">
        <v>0.15637501415869701</v>
      </c>
      <c r="K447">
        <v>19.9514530512179</v>
      </c>
      <c r="L447">
        <v>910.20463909903003</v>
      </c>
      <c r="M447">
        <v>516.870969043326</v>
      </c>
      <c r="N447">
        <v>2306.4922687317899</v>
      </c>
      <c r="O447">
        <v>6.2474875253691602</v>
      </c>
      <c r="P447">
        <v>120744.044249955</v>
      </c>
      <c r="Q447">
        <v>66631.939407230995</v>
      </c>
    </row>
    <row r="448" spans="1:17">
      <c r="A448">
        <v>447</v>
      </c>
      <c r="B448">
        <v>24.5792971369141</v>
      </c>
      <c r="C448">
        <v>4241.5822355616501</v>
      </c>
      <c r="D448">
        <v>0.54426662375340296</v>
      </c>
      <c r="E448">
        <v>224.739695251922</v>
      </c>
      <c r="F448">
        <v>28.455884804652001</v>
      </c>
      <c r="G448">
        <v>54099.537892258297</v>
      </c>
      <c r="H448">
        <v>0.53837243280293601</v>
      </c>
      <c r="I448">
        <v>0.29107353615612203</v>
      </c>
      <c r="J448">
        <v>0.15633156651048999</v>
      </c>
      <c r="K448">
        <v>19.946697845725801</v>
      </c>
      <c r="L448">
        <v>910.43329534565703</v>
      </c>
      <c r="M448">
        <v>517.71796098941604</v>
      </c>
      <c r="N448">
        <v>2306.4137699747898</v>
      </c>
      <c r="O448">
        <v>6.24642643327764</v>
      </c>
      <c r="P448">
        <v>120697.975484601</v>
      </c>
      <c r="Q448">
        <v>66598.437592342496</v>
      </c>
    </row>
    <row r="449" spans="1:17">
      <c r="A449">
        <v>448</v>
      </c>
      <c r="B449">
        <v>24.609963944053401</v>
      </c>
      <c r="C449">
        <v>4242.6596372124404</v>
      </c>
      <c r="D449">
        <v>0.54421439172374897</v>
      </c>
      <c r="E449">
        <v>224.723449108859</v>
      </c>
      <c r="F449">
        <v>28.437596759969399</v>
      </c>
      <c r="G449">
        <v>54081.369114325302</v>
      </c>
      <c r="H449">
        <v>0.53787241389009499</v>
      </c>
      <c r="I449">
        <v>0.291087251719087</v>
      </c>
      <c r="J449">
        <v>0.15633893294947401</v>
      </c>
      <c r="K449">
        <v>19.951288560905599</v>
      </c>
      <c r="L449">
        <v>910.26894326580805</v>
      </c>
      <c r="M449">
        <v>518.14073774470103</v>
      </c>
      <c r="N449">
        <v>2305.8463267931502</v>
      </c>
      <c r="O449">
        <v>6.24410865414744</v>
      </c>
      <c r="P449">
        <v>120651.04395284499</v>
      </c>
      <c r="Q449">
        <v>66569.674838519903</v>
      </c>
    </row>
    <row r="450" spans="1:17">
      <c r="A450">
        <v>449</v>
      </c>
      <c r="B450">
        <v>24.566702030489399</v>
      </c>
      <c r="C450">
        <v>4231.0301652273001</v>
      </c>
      <c r="D450">
        <v>0.54409059995371301</v>
      </c>
      <c r="E450">
        <v>224.26277279363299</v>
      </c>
      <c r="F450">
        <v>28.5081314510876</v>
      </c>
      <c r="G450">
        <v>54064.822401088502</v>
      </c>
      <c r="H450">
        <v>0.53737556796852504</v>
      </c>
      <c r="I450">
        <v>0.29104114584462398</v>
      </c>
      <c r="J450">
        <v>0.15631417012261201</v>
      </c>
      <c r="K450">
        <v>19.932754497273802</v>
      </c>
      <c r="L450">
        <v>910.332973059094</v>
      </c>
      <c r="M450">
        <v>519.78439448052995</v>
      </c>
      <c r="N450">
        <v>2305.44132050404</v>
      </c>
      <c r="O450">
        <v>6.2424404995139797</v>
      </c>
      <c r="P450">
        <v>120618.764123817</v>
      </c>
      <c r="Q450">
        <v>66553.941722728501</v>
      </c>
    </row>
    <row r="451" spans="1:17">
      <c r="A451">
        <v>450</v>
      </c>
      <c r="B451">
        <v>24.5759712444836</v>
      </c>
      <c r="C451">
        <v>4230.2900514169196</v>
      </c>
      <c r="D451">
        <v>0.54413237403833004</v>
      </c>
      <c r="E451">
        <v>224.319177289582</v>
      </c>
      <c r="F451">
        <v>28.5052889589081</v>
      </c>
      <c r="G451">
        <v>54048.0683533376</v>
      </c>
      <c r="H451">
        <v>0.53709346178292505</v>
      </c>
      <c r="I451">
        <v>0.29103839673934001</v>
      </c>
      <c r="J451">
        <v>0.15631269361622299</v>
      </c>
      <c r="K451">
        <v>19.922214090203401</v>
      </c>
      <c r="L451">
        <v>910.32756083526897</v>
      </c>
      <c r="M451">
        <v>519.78041574948998</v>
      </c>
      <c r="N451">
        <v>2305.3190589527799</v>
      </c>
      <c r="O451">
        <v>6.2415107050602296</v>
      </c>
      <c r="P451">
        <v>120585.640295634</v>
      </c>
      <c r="Q451">
        <v>66537.571942295996</v>
      </c>
    </row>
    <row r="452" spans="1:17">
      <c r="A452">
        <v>451</v>
      </c>
      <c r="B452">
        <v>24.599184569251999</v>
      </c>
      <c r="C452">
        <v>4233.9776776045501</v>
      </c>
      <c r="D452">
        <v>0.54420418681282501</v>
      </c>
      <c r="E452">
        <v>224.486789310029</v>
      </c>
      <c r="F452">
        <v>28.4728966718246</v>
      </c>
      <c r="G452">
        <v>54029.884580792102</v>
      </c>
      <c r="H452">
        <v>0.53688023979968702</v>
      </c>
      <c r="I452">
        <v>0.29105392255984203</v>
      </c>
      <c r="J452">
        <v>0.15632103231946801</v>
      </c>
      <c r="K452">
        <v>19.9224122273429</v>
      </c>
      <c r="L452">
        <v>910.26532648401303</v>
      </c>
      <c r="M452">
        <v>519.43685491409803</v>
      </c>
      <c r="N452">
        <v>2305.20876951112</v>
      </c>
      <c r="O452">
        <v>6.2406591241125504</v>
      </c>
      <c r="P452">
        <v>120553.60892524599</v>
      </c>
      <c r="Q452">
        <v>66523.724344454196</v>
      </c>
    </row>
    <row r="453" spans="1:17">
      <c r="A453">
        <v>452</v>
      </c>
      <c r="B453">
        <v>24.510857713978702</v>
      </c>
      <c r="C453">
        <v>4222.1146492511298</v>
      </c>
      <c r="D453">
        <v>0.54440162459548902</v>
      </c>
      <c r="E453">
        <v>223.86933735683701</v>
      </c>
      <c r="F453">
        <v>28.545582098207099</v>
      </c>
      <c r="G453">
        <v>54019.063649353797</v>
      </c>
      <c r="H453">
        <v>0.536609359003825</v>
      </c>
      <c r="I453">
        <v>0.29096068194319502</v>
      </c>
      <c r="J453">
        <v>0.156270954075134</v>
      </c>
      <c r="K453">
        <v>19.921161037297701</v>
      </c>
      <c r="L453">
        <v>910.51666898327005</v>
      </c>
      <c r="M453">
        <v>521.302039262721</v>
      </c>
      <c r="N453">
        <v>2305.0868897095302</v>
      </c>
      <c r="O453">
        <v>6.2397974729698502</v>
      </c>
      <c r="P453">
        <v>120522.720348241</v>
      </c>
      <c r="Q453">
        <v>66503.656698887105</v>
      </c>
    </row>
    <row r="454" spans="1:17">
      <c r="A454">
        <v>453</v>
      </c>
      <c r="B454">
        <v>24.627709686115001</v>
      </c>
      <c r="C454">
        <v>4237.2290321322598</v>
      </c>
      <c r="D454">
        <v>0.544174069891461</v>
      </c>
      <c r="E454">
        <v>224.652835851286</v>
      </c>
      <c r="F454">
        <v>28.4516635045625</v>
      </c>
      <c r="G454">
        <v>54031.536838470602</v>
      </c>
      <c r="H454">
        <v>0.53682158178116801</v>
      </c>
      <c r="I454">
        <v>0.29108728982700799</v>
      </c>
      <c r="J454">
        <v>0.156338953416711</v>
      </c>
      <c r="K454">
        <v>19.9217176561434</v>
      </c>
      <c r="L454">
        <v>910.13027798925896</v>
      </c>
      <c r="M454">
        <v>519.16551381660395</v>
      </c>
      <c r="N454">
        <v>2305.0441903593301</v>
      </c>
      <c r="O454">
        <v>6.2402579932909896</v>
      </c>
      <c r="P454">
        <v>120556.21461399</v>
      </c>
      <c r="Q454">
        <v>66524.677775519594</v>
      </c>
    </row>
    <row r="455" spans="1:17">
      <c r="A455">
        <v>454</v>
      </c>
      <c r="B455">
        <v>24.6615228446197</v>
      </c>
      <c r="C455">
        <v>4237.4840453902398</v>
      </c>
      <c r="D455">
        <v>0.54429471738248003</v>
      </c>
      <c r="E455">
        <v>224.662766505506</v>
      </c>
      <c r="F455">
        <v>28.4558224882263</v>
      </c>
      <c r="G455">
        <v>54046.796435564604</v>
      </c>
      <c r="H455">
        <v>0.536836865302729</v>
      </c>
      <c r="I455">
        <v>0.29111574211170899</v>
      </c>
      <c r="J455">
        <v>0.156354234744917</v>
      </c>
      <c r="K455">
        <v>19.9218023411754</v>
      </c>
      <c r="L455">
        <v>909.970768676175</v>
      </c>
      <c r="M455">
        <v>519.21989798933896</v>
      </c>
      <c r="N455">
        <v>2304.7522999511698</v>
      </c>
      <c r="O455">
        <v>6.23995619470434</v>
      </c>
      <c r="P455">
        <v>120581.09379231599</v>
      </c>
      <c r="Q455">
        <v>66534.297356751398</v>
      </c>
    </row>
    <row r="456" spans="1:17">
      <c r="A456">
        <v>455</v>
      </c>
      <c r="B456">
        <v>24.639697387958201</v>
      </c>
      <c r="C456">
        <v>4233.8778857625002</v>
      </c>
      <c r="D456">
        <v>0.54410450331137195</v>
      </c>
      <c r="E456">
        <v>224.550032691485</v>
      </c>
      <c r="F456">
        <v>28.471280139311901</v>
      </c>
      <c r="G456">
        <v>54026.679980249297</v>
      </c>
      <c r="H456">
        <v>0.53663765587830703</v>
      </c>
      <c r="I456">
        <v>0.29107591486034501</v>
      </c>
      <c r="J456">
        <v>0.156332844079596</v>
      </c>
      <c r="K456">
        <v>19.9142205320165</v>
      </c>
      <c r="L456">
        <v>910.12495701922398</v>
      </c>
      <c r="M456">
        <v>519.51530523288602</v>
      </c>
      <c r="N456">
        <v>2304.85526736477</v>
      </c>
      <c r="O456">
        <v>6.2395319442031898</v>
      </c>
      <c r="P456">
        <v>120543.92336118199</v>
      </c>
      <c r="Q456">
        <v>66517.243380932399</v>
      </c>
    </row>
    <row r="457" spans="1:17">
      <c r="A457">
        <v>456</v>
      </c>
      <c r="B457">
        <v>24.630585062997799</v>
      </c>
      <c r="C457">
        <v>4220.6433022137198</v>
      </c>
      <c r="D457">
        <v>0.54402270628750904</v>
      </c>
      <c r="E457">
        <v>223.98891574048</v>
      </c>
      <c r="F457">
        <v>28.553540965066599</v>
      </c>
      <c r="G457">
        <v>54010.377866244598</v>
      </c>
      <c r="H457">
        <v>0.53612128340088805</v>
      </c>
      <c r="I457">
        <v>0.29104556513215601</v>
      </c>
      <c r="J457">
        <v>0.156316543660762</v>
      </c>
      <c r="K457">
        <v>19.896147951698499</v>
      </c>
      <c r="L457">
        <v>910.12780935249998</v>
      </c>
      <c r="M457">
        <v>521.23429519011802</v>
      </c>
      <c r="N457">
        <v>2304.3864187181698</v>
      </c>
      <c r="O457">
        <v>6.2377522549518698</v>
      </c>
      <c r="P457">
        <v>120514.31142869301</v>
      </c>
      <c r="Q457">
        <v>66503.933562448903</v>
      </c>
    </row>
    <row r="458" spans="1:17">
      <c r="A458">
        <v>457</v>
      </c>
      <c r="B458">
        <v>24.6532870371983</v>
      </c>
      <c r="C458">
        <v>4242.4199915134104</v>
      </c>
      <c r="D458">
        <v>0.54427430190630699</v>
      </c>
      <c r="E458">
        <v>224.82347142188701</v>
      </c>
      <c r="F458">
        <v>28.4246204928283</v>
      </c>
      <c r="G458">
        <v>54050.180189638697</v>
      </c>
      <c r="H458">
        <v>0.537210982136612</v>
      </c>
      <c r="I458">
        <v>0.29109140942655498</v>
      </c>
      <c r="J458">
        <v>0.15634116599659401</v>
      </c>
      <c r="K458">
        <v>19.935033243291901</v>
      </c>
      <c r="L458">
        <v>910.16338368426898</v>
      </c>
      <c r="M458">
        <v>518.28799233408404</v>
      </c>
      <c r="N458">
        <v>2305.3293893909299</v>
      </c>
      <c r="O458">
        <v>6.2415626759941398</v>
      </c>
      <c r="P458">
        <v>120589.178229956</v>
      </c>
      <c r="Q458">
        <v>66538.998040317703</v>
      </c>
    </row>
    <row r="459" spans="1:17">
      <c r="A459">
        <v>458</v>
      </c>
      <c r="B459">
        <v>24.667366524507699</v>
      </c>
      <c r="C459">
        <v>4241.5018425406897</v>
      </c>
      <c r="D459">
        <v>0.54384541258292396</v>
      </c>
      <c r="E459">
        <v>225.01873295097499</v>
      </c>
      <c r="F459">
        <v>28.4067857764073</v>
      </c>
      <c r="G459">
        <v>54002.943595657503</v>
      </c>
      <c r="H459">
        <v>0.53607710624642102</v>
      </c>
      <c r="I459">
        <v>0.29110800582437402</v>
      </c>
      <c r="J459">
        <v>0.156350079692094</v>
      </c>
      <c r="K459">
        <v>19.901472087998499</v>
      </c>
      <c r="L459">
        <v>910.00197823273095</v>
      </c>
      <c r="M459">
        <v>519.06163642022</v>
      </c>
      <c r="N459">
        <v>2304.5708023288898</v>
      </c>
      <c r="O459">
        <v>6.2376859456612097</v>
      </c>
      <c r="P459">
        <v>120487.43421129</v>
      </c>
      <c r="Q459">
        <v>66484.490615632705</v>
      </c>
    </row>
    <row r="460" spans="1:17">
      <c r="A460">
        <v>459</v>
      </c>
      <c r="B460">
        <v>24.664084637212301</v>
      </c>
      <c r="C460">
        <v>4241.5559237611797</v>
      </c>
      <c r="D460">
        <v>0.54426046412333196</v>
      </c>
      <c r="E460">
        <v>224.771109289739</v>
      </c>
      <c r="F460">
        <v>28.4284151373977</v>
      </c>
      <c r="G460">
        <v>54048.920539961699</v>
      </c>
      <c r="H460">
        <v>0.53722415442721005</v>
      </c>
      <c r="I460">
        <v>0.29106441315211401</v>
      </c>
      <c r="J460">
        <v>0.15632666667134101</v>
      </c>
      <c r="K460">
        <v>19.9365497611637</v>
      </c>
      <c r="L460">
        <v>910.25954817521995</v>
      </c>
      <c r="M460">
        <v>518.18236962769004</v>
      </c>
      <c r="N460">
        <v>2305.4189907855398</v>
      </c>
      <c r="O460">
        <v>6.2416222257920397</v>
      </c>
      <c r="P460">
        <v>120580.712629171</v>
      </c>
      <c r="Q460">
        <v>66531.792089209499</v>
      </c>
    </row>
    <row r="461" spans="1:17">
      <c r="A461">
        <v>460</v>
      </c>
      <c r="B461">
        <v>24.6621199050516</v>
      </c>
      <c r="C461">
        <v>4246.7878666747001</v>
      </c>
      <c r="D461">
        <v>0.54421598404855398</v>
      </c>
      <c r="E461">
        <v>224.983596914575</v>
      </c>
      <c r="F461">
        <v>28.400711764679201</v>
      </c>
      <c r="G461">
        <v>54057.672017762903</v>
      </c>
      <c r="H461">
        <v>0.53746402620767797</v>
      </c>
      <c r="I461">
        <v>0.29110359381872802</v>
      </c>
      <c r="J461">
        <v>0.156347710064943</v>
      </c>
      <c r="K461">
        <v>19.944505606553999</v>
      </c>
      <c r="L461">
        <v>910.13830153881099</v>
      </c>
      <c r="M461">
        <v>517.71756892635096</v>
      </c>
      <c r="N461">
        <v>2305.4491920087798</v>
      </c>
      <c r="O461">
        <v>6.2422558787171996</v>
      </c>
      <c r="P461">
        <v>120611.79812716501</v>
      </c>
      <c r="Q461">
        <v>66554.126109401899</v>
      </c>
    </row>
    <row r="462" spans="1:17">
      <c r="A462">
        <v>461</v>
      </c>
      <c r="B462">
        <v>24.632073149302801</v>
      </c>
      <c r="C462">
        <v>4241.2023307488298</v>
      </c>
      <c r="D462">
        <v>0.54432173058492095</v>
      </c>
      <c r="E462">
        <v>224.79422306697199</v>
      </c>
      <c r="F462">
        <v>28.438231205837202</v>
      </c>
      <c r="G462">
        <v>54059.256798678602</v>
      </c>
      <c r="H462">
        <v>0.53745504510772502</v>
      </c>
      <c r="I462">
        <v>0.29107860557224602</v>
      </c>
      <c r="J462">
        <v>0.15633428922370701</v>
      </c>
      <c r="K462">
        <v>19.9329094487574</v>
      </c>
      <c r="L462">
        <v>910.26135733856995</v>
      </c>
      <c r="M462">
        <v>518.17465956877402</v>
      </c>
      <c r="N462">
        <v>2305.6076891472799</v>
      </c>
      <c r="O462">
        <v>6.2426972462809003</v>
      </c>
      <c r="P462">
        <v>120612.292472571</v>
      </c>
      <c r="Q462">
        <v>66553.035673892504</v>
      </c>
    </row>
    <row r="463" spans="1:17">
      <c r="A463">
        <v>462</v>
      </c>
      <c r="B463">
        <v>24.663344545304199</v>
      </c>
      <c r="C463">
        <v>4244.3073647042802</v>
      </c>
      <c r="D463">
        <v>0.54430644914848503</v>
      </c>
      <c r="E463">
        <v>224.919141236298</v>
      </c>
      <c r="F463">
        <v>28.411441239121402</v>
      </c>
      <c r="G463">
        <v>54049.059196831098</v>
      </c>
      <c r="H463">
        <v>0.53723082769279396</v>
      </c>
      <c r="I463">
        <v>0.29109897312996402</v>
      </c>
      <c r="J463">
        <v>0.15634522835698</v>
      </c>
      <c r="K463">
        <v>19.935763977041201</v>
      </c>
      <c r="L463">
        <v>910.150569307046</v>
      </c>
      <c r="M463">
        <v>517.99773766116903</v>
      </c>
      <c r="N463">
        <v>2305.3716044327898</v>
      </c>
      <c r="O463">
        <v>6.2416334705735101</v>
      </c>
      <c r="P463">
        <v>120586.88929306599</v>
      </c>
      <c r="Q463">
        <v>66537.830096234495</v>
      </c>
    </row>
    <row r="464" spans="1:17">
      <c r="A464">
        <v>463</v>
      </c>
      <c r="B464">
        <v>24.6830482731541</v>
      </c>
      <c r="C464">
        <v>4254.4492197251202</v>
      </c>
      <c r="D464">
        <v>0.54447555201977904</v>
      </c>
      <c r="E464">
        <v>225.245194899214</v>
      </c>
      <c r="F464">
        <v>28.3563098300659</v>
      </c>
      <c r="G464">
        <v>54076.518882258497</v>
      </c>
      <c r="H464">
        <v>0.53791009250910304</v>
      </c>
      <c r="I464">
        <v>0.29112863293178998</v>
      </c>
      <c r="J464">
        <v>0.15636115822591601</v>
      </c>
      <c r="K464">
        <v>19.960686615985701</v>
      </c>
      <c r="L464">
        <v>910.14775832664304</v>
      </c>
      <c r="M464">
        <v>516.61119259574104</v>
      </c>
      <c r="N464">
        <v>2305.87648036154</v>
      </c>
      <c r="O464">
        <v>6.2439428833241797</v>
      </c>
      <c r="P464">
        <v>120640.48023080701</v>
      </c>
      <c r="Q464">
        <v>66563.961348548997</v>
      </c>
    </row>
    <row r="465" spans="1:17">
      <c r="A465">
        <v>464</v>
      </c>
      <c r="B465">
        <v>24.6337286431121</v>
      </c>
      <c r="C465">
        <v>4240.5846765353299</v>
      </c>
      <c r="D465">
        <v>0.54428038746020002</v>
      </c>
      <c r="E465">
        <v>224.72869587422599</v>
      </c>
      <c r="F465">
        <v>28.434746059097201</v>
      </c>
      <c r="G465">
        <v>54045.7300472891</v>
      </c>
      <c r="H465">
        <v>0.53716763238313703</v>
      </c>
      <c r="I465">
        <v>0.29107211845094799</v>
      </c>
      <c r="J465">
        <v>0.15633080508066899</v>
      </c>
      <c r="K465">
        <v>19.9348247212634</v>
      </c>
      <c r="L465">
        <v>910.23081834702703</v>
      </c>
      <c r="M465">
        <v>518.56025751464495</v>
      </c>
      <c r="N465">
        <v>2305.3655481292599</v>
      </c>
      <c r="O465">
        <v>6.2414902825467404</v>
      </c>
      <c r="P465">
        <v>120579.94841938101</v>
      </c>
      <c r="Q465">
        <v>66534.218372092</v>
      </c>
    </row>
    <row r="466" spans="1:17">
      <c r="A466">
        <v>465</v>
      </c>
      <c r="B466">
        <v>24.6277048742697</v>
      </c>
      <c r="C466">
        <v>4238.1126626914202</v>
      </c>
      <c r="D466">
        <v>0.54440086775698404</v>
      </c>
      <c r="E466">
        <v>224.58801414621101</v>
      </c>
      <c r="F466">
        <v>28.4540121487248</v>
      </c>
      <c r="G466">
        <v>54053.807482669297</v>
      </c>
      <c r="H466">
        <v>0.53717169801573394</v>
      </c>
      <c r="I466">
        <v>0.29106359593385001</v>
      </c>
      <c r="J466">
        <v>0.15632622775472499</v>
      </c>
      <c r="K466">
        <v>19.935992966995201</v>
      </c>
      <c r="L466">
        <v>910.21967728675895</v>
      </c>
      <c r="M466">
        <v>518.97290051247796</v>
      </c>
      <c r="N466">
        <v>2305.23342753721</v>
      </c>
      <c r="O466">
        <v>6.2413567646741104</v>
      </c>
      <c r="P466">
        <v>120591.309191886</v>
      </c>
      <c r="Q466">
        <v>66537.501709217002</v>
      </c>
    </row>
    <row r="467" spans="1:17">
      <c r="A467">
        <v>466</v>
      </c>
      <c r="B467">
        <v>24.624319354895601</v>
      </c>
      <c r="C467">
        <v>4236.9761540127402</v>
      </c>
      <c r="D467">
        <v>0.54448320428505104</v>
      </c>
      <c r="E467">
        <v>224.48951727775</v>
      </c>
      <c r="F467">
        <v>28.466003597648601</v>
      </c>
      <c r="G467">
        <v>54062.150798001203</v>
      </c>
      <c r="H467">
        <v>0.53735718606530802</v>
      </c>
      <c r="I467">
        <v>0.29105702776131098</v>
      </c>
      <c r="J467">
        <v>0.156322700080187</v>
      </c>
      <c r="K467">
        <v>19.941301196438999</v>
      </c>
      <c r="L467">
        <v>910.25425787260804</v>
      </c>
      <c r="M467">
        <v>518.98929380683899</v>
      </c>
      <c r="N467">
        <v>2305.3462459740699</v>
      </c>
      <c r="O467">
        <v>6.2419934508964303</v>
      </c>
      <c r="P467">
        <v>120609.778443278</v>
      </c>
      <c r="Q467">
        <v>66547.627645276807</v>
      </c>
    </row>
    <row r="468" spans="1:17">
      <c r="A468">
        <v>467</v>
      </c>
      <c r="B468">
        <v>24.622229654130901</v>
      </c>
      <c r="C468">
        <v>4232.7983277696003</v>
      </c>
      <c r="D468">
        <v>0.54423035352314997</v>
      </c>
      <c r="E468">
        <v>224.43933440258101</v>
      </c>
      <c r="F468">
        <v>28.480330767371999</v>
      </c>
      <c r="G468">
        <v>54034.558590263499</v>
      </c>
      <c r="H468">
        <v>0.53663100094013605</v>
      </c>
      <c r="I468">
        <v>0.29105512294811098</v>
      </c>
      <c r="J468">
        <v>0.15632167703138899</v>
      </c>
      <c r="K468">
        <v>19.9180725250582</v>
      </c>
      <c r="L468">
        <v>910.17862777396203</v>
      </c>
      <c r="M468">
        <v>519.88438432755004</v>
      </c>
      <c r="N468">
        <v>2304.8244565237501</v>
      </c>
      <c r="O468">
        <v>6.2395307193620804</v>
      </c>
      <c r="P468">
        <v>120551.49644645699</v>
      </c>
      <c r="Q468">
        <v>66516.937856193807</v>
      </c>
    </row>
    <row r="469" spans="1:17">
      <c r="A469">
        <v>468</v>
      </c>
      <c r="B469">
        <v>24.633803741618799</v>
      </c>
      <c r="C469">
        <v>4234.6501681268801</v>
      </c>
      <c r="D469">
        <v>0.54426172825660502</v>
      </c>
      <c r="E469">
        <v>224.52348053238299</v>
      </c>
      <c r="F469">
        <v>28.464197811739002</v>
      </c>
      <c r="G469">
        <v>54025.5617148163</v>
      </c>
      <c r="H469">
        <v>0.53652802589656501</v>
      </c>
      <c r="I469">
        <v>0.29106283402566702</v>
      </c>
      <c r="J469">
        <v>0.15632581854438801</v>
      </c>
      <c r="K469">
        <v>19.918249706534599</v>
      </c>
      <c r="L469">
        <v>910.14749525914999</v>
      </c>
      <c r="M469">
        <v>519.71335398648</v>
      </c>
      <c r="N469">
        <v>2304.7699167620799</v>
      </c>
      <c r="O469">
        <v>6.2391138559590003</v>
      </c>
      <c r="P469">
        <v>120535.920049077</v>
      </c>
      <c r="Q469">
        <v>66510.358334261095</v>
      </c>
    </row>
    <row r="470" spans="1:17">
      <c r="A470">
        <v>469</v>
      </c>
      <c r="B470">
        <v>24.614994670991798</v>
      </c>
      <c r="C470">
        <v>4231.83463192613</v>
      </c>
      <c r="D470">
        <v>0.54412163591499096</v>
      </c>
      <c r="E470">
        <v>224.41613853296201</v>
      </c>
      <c r="F470">
        <v>28.487626818176601</v>
      </c>
      <c r="G470">
        <v>54035.094014771799</v>
      </c>
      <c r="H470">
        <v>0.53660309843052101</v>
      </c>
      <c r="I470">
        <v>0.291051822796212</v>
      </c>
      <c r="J470">
        <v>0.156319904565493</v>
      </c>
      <c r="K470">
        <v>19.915465329311299</v>
      </c>
      <c r="L470">
        <v>910.17343670413095</v>
      </c>
      <c r="M470">
        <v>520.05087515923503</v>
      </c>
      <c r="N470">
        <v>2304.7589256819001</v>
      </c>
      <c r="O470">
        <v>6.2393937928020398</v>
      </c>
      <c r="P470">
        <v>120554.92575054801</v>
      </c>
      <c r="Q470">
        <v>66519.831735775806</v>
      </c>
    </row>
    <row r="471" spans="1:17">
      <c r="A471">
        <v>470</v>
      </c>
      <c r="B471">
        <v>24.625445917396199</v>
      </c>
      <c r="C471">
        <v>4230.8372411589198</v>
      </c>
      <c r="D471">
        <v>0.54419908764872604</v>
      </c>
      <c r="E471">
        <v>224.37268983462101</v>
      </c>
      <c r="F471">
        <v>28.492046447960899</v>
      </c>
      <c r="G471">
        <v>54032.014745585402</v>
      </c>
      <c r="H471">
        <v>0.53654649938604304</v>
      </c>
      <c r="I471">
        <v>0.29104627645887099</v>
      </c>
      <c r="J471">
        <v>0.15631692570449299</v>
      </c>
      <c r="K471">
        <v>19.9144619378934</v>
      </c>
      <c r="L471">
        <v>910.18923881064495</v>
      </c>
      <c r="M471">
        <v>520.08388176957806</v>
      </c>
      <c r="N471">
        <v>2304.7478807747998</v>
      </c>
      <c r="O471">
        <v>6.2392137765035898</v>
      </c>
      <c r="P471">
        <v>120545.211188863</v>
      </c>
      <c r="Q471">
        <v>66513.196443277397</v>
      </c>
    </row>
    <row r="472" spans="1:17">
      <c r="A472">
        <v>471</v>
      </c>
      <c r="B472">
        <v>24.590031936607598</v>
      </c>
      <c r="C472">
        <v>4230.0467034950098</v>
      </c>
      <c r="D472">
        <v>0.544261425162885</v>
      </c>
      <c r="E472">
        <v>224.292153951557</v>
      </c>
      <c r="F472">
        <v>28.4985706575394</v>
      </c>
      <c r="G472">
        <v>54033.472539668503</v>
      </c>
      <c r="H472">
        <v>0.53670121722152098</v>
      </c>
      <c r="I472">
        <v>0.29102402001699201</v>
      </c>
      <c r="J472">
        <v>0.15630497207768801</v>
      </c>
      <c r="K472">
        <v>19.919215274866598</v>
      </c>
      <c r="L472">
        <v>910.31169584706197</v>
      </c>
      <c r="M472">
        <v>520.13408202438802</v>
      </c>
      <c r="N472">
        <v>2305.0060704525799</v>
      </c>
      <c r="O472">
        <v>6.2399980994829303</v>
      </c>
      <c r="P472">
        <v>120550.28486424399</v>
      </c>
      <c r="Q472">
        <v>66516.812324575701</v>
      </c>
    </row>
    <row r="473" spans="1:17">
      <c r="A473">
        <v>472</v>
      </c>
      <c r="B473">
        <v>24.649846900516501</v>
      </c>
      <c r="C473">
        <v>4243.4301002028596</v>
      </c>
      <c r="D473">
        <v>0.54430295605388901</v>
      </c>
      <c r="E473">
        <v>224.85987928668601</v>
      </c>
      <c r="F473">
        <v>28.416445626418099</v>
      </c>
      <c r="G473">
        <v>54052.522812820796</v>
      </c>
      <c r="H473">
        <v>0.53701536219190804</v>
      </c>
      <c r="I473">
        <v>0.29109761246794402</v>
      </c>
      <c r="J473">
        <v>0.15634449756424601</v>
      </c>
      <c r="K473">
        <v>19.933513839305199</v>
      </c>
      <c r="L473">
        <v>910.10159794211597</v>
      </c>
      <c r="M473">
        <v>518.61261028285901</v>
      </c>
      <c r="N473">
        <v>2305.0985830325599</v>
      </c>
      <c r="O473">
        <v>6.2408093985421598</v>
      </c>
      <c r="P473">
        <v>120583.200711921</v>
      </c>
      <c r="Q473">
        <v>66530.677899099697</v>
      </c>
    </row>
    <row r="474" spans="1:17">
      <c r="A474">
        <v>473</v>
      </c>
      <c r="B474">
        <v>24.6166056671902</v>
      </c>
      <c r="C474">
        <v>4229.0825263176002</v>
      </c>
      <c r="D474">
        <v>0.54411326292611495</v>
      </c>
      <c r="E474">
        <v>224.341610518224</v>
      </c>
      <c r="F474">
        <v>28.499578229272501</v>
      </c>
      <c r="G474">
        <v>54022.383106073903</v>
      </c>
      <c r="H474">
        <v>0.53629614166874195</v>
      </c>
      <c r="I474">
        <v>0.29105324481705602</v>
      </c>
      <c r="J474">
        <v>0.15632066831320099</v>
      </c>
      <c r="K474">
        <v>19.905960027700502</v>
      </c>
      <c r="L474">
        <v>910.13434064388696</v>
      </c>
      <c r="M474">
        <v>520.51120142034904</v>
      </c>
      <c r="N474">
        <v>2304.5386504298899</v>
      </c>
      <c r="O474">
        <v>6.2383466567682904</v>
      </c>
      <c r="P474">
        <v>120527.068296838</v>
      </c>
      <c r="Q474">
        <v>66504.685190763994</v>
      </c>
    </row>
    <row r="475" spans="1:17">
      <c r="A475">
        <v>474</v>
      </c>
      <c r="B475">
        <v>24.621186029753702</v>
      </c>
      <c r="C475">
        <v>4233.2730400312903</v>
      </c>
      <c r="D475">
        <v>0.544238086643415</v>
      </c>
      <c r="E475">
        <v>224.46535993847201</v>
      </c>
      <c r="F475">
        <v>28.477524712522499</v>
      </c>
      <c r="G475">
        <v>54034.675286913101</v>
      </c>
      <c r="H475">
        <v>0.53662983550840404</v>
      </c>
      <c r="I475">
        <v>0.29106270657743599</v>
      </c>
      <c r="J475">
        <v>0.156325750093708</v>
      </c>
      <c r="K475">
        <v>19.9178192935872</v>
      </c>
      <c r="L475">
        <v>910.15339849604504</v>
      </c>
      <c r="M475">
        <v>519.87151251326998</v>
      </c>
      <c r="N475">
        <v>2304.8078676970999</v>
      </c>
      <c r="O475">
        <v>6.2395225202046296</v>
      </c>
      <c r="P475">
        <v>120553.13761234601</v>
      </c>
      <c r="Q475">
        <v>66518.4623254334</v>
      </c>
    </row>
    <row r="476" spans="1:17">
      <c r="A476">
        <v>475</v>
      </c>
      <c r="B476">
        <v>24.635711023981798</v>
      </c>
      <c r="C476">
        <v>4235.1287419292203</v>
      </c>
      <c r="D476">
        <v>0.54425397827183397</v>
      </c>
      <c r="E476">
        <v>224.54964281761301</v>
      </c>
      <c r="F476">
        <v>28.4640841902368</v>
      </c>
      <c r="G476">
        <v>54034.332146121204</v>
      </c>
      <c r="H476">
        <v>0.53666400781296897</v>
      </c>
      <c r="I476">
        <v>0.29105956163671798</v>
      </c>
      <c r="J476">
        <v>0.15632406098958801</v>
      </c>
      <c r="K476">
        <v>19.9197291090824</v>
      </c>
      <c r="L476">
        <v>910.17927217179204</v>
      </c>
      <c r="M476">
        <v>519.51547457647303</v>
      </c>
      <c r="N476">
        <v>2304.88930234902</v>
      </c>
      <c r="O476">
        <v>6.2396479686956603</v>
      </c>
      <c r="P476">
        <v>120549.061066765</v>
      </c>
      <c r="Q476">
        <v>66514.728920643902</v>
      </c>
    </row>
    <row r="477" spans="1:17">
      <c r="A477">
        <v>476</v>
      </c>
      <c r="B477">
        <v>24.640513847716999</v>
      </c>
      <c r="C477">
        <v>4235.3768007459203</v>
      </c>
      <c r="D477">
        <v>0.54424219553158004</v>
      </c>
      <c r="E477">
        <v>224.55405633182801</v>
      </c>
      <c r="F477">
        <v>28.460994399334002</v>
      </c>
      <c r="G477">
        <v>54031.942132632103</v>
      </c>
      <c r="H477">
        <v>0.53660191829147497</v>
      </c>
      <c r="I477">
        <v>0.29106216957863101</v>
      </c>
      <c r="J477">
        <v>0.15632546167908401</v>
      </c>
      <c r="K477">
        <v>19.9202560665526</v>
      </c>
      <c r="L477">
        <v>910.15696003882897</v>
      </c>
      <c r="M477">
        <v>519.55383366600995</v>
      </c>
      <c r="N477">
        <v>2304.8212721617101</v>
      </c>
      <c r="O477">
        <v>6.2393639180226002</v>
      </c>
      <c r="P477">
        <v>120543.035405099</v>
      </c>
      <c r="Q477">
        <v>66511.093272466504</v>
      </c>
    </row>
    <row r="478" spans="1:17">
      <c r="A478">
        <v>477</v>
      </c>
      <c r="B478">
        <v>24.6162201529588</v>
      </c>
      <c r="C478">
        <v>4233.5315272145199</v>
      </c>
      <c r="D478">
        <v>0.544261479756174</v>
      </c>
      <c r="E478">
        <v>224.46616480352799</v>
      </c>
      <c r="F478">
        <v>28.473016915663202</v>
      </c>
      <c r="G478">
        <v>54030.765189633501</v>
      </c>
      <c r="H478">
        <v>0.53663985631869804</v>
      </c>
      <c r="I478">
        <v>0.29104006390488701</v>
      </c>
      <c r="J478">
        <v>0.15631358902775699</v>
      </c>
      <c r="K478">
        <v>19.919709433334202</v>
      </c>
      <c r="L478">
        <v>910.25195536542003</v>
      </c>
      <c r="M478">
        <v>519.74290512237303</v>
      </c>
      <c r="N478">
        <v>2304.9473163083799</v>
      </c>
      <c r="O478">
        <v>6.2396579622742996</v>
      </c>
      <c r="P478">
        <v>120541.414787373</v>
      </c>
      <c r="Q478">
        <v>66510.649597739</v>
      </c>
    </row>
    <row r="479" spans="1:17">
      <c r="A479">
        <v>478</v>
      </c>
      <c r="B479">
        <v>24.6293474289801</v>
      </c>
      <c r="C479">
        <v>4234.0465910885796</v>
      </c>
      <c r="D479">
        <v>0.54428599287783996</v>
      </c>
      <c r="E479">
        <v>224.490315197652</v>
      </c>
      <c r="F479">
        <v>28.471505135689601</v>
      </c>
      <c r="G479">
        <v>54035.281218854601</v>
      </c>
      <c r="H479">
        <v>0.53665501948033201</v>
      </c>
      <c r="I479">
        <v>0.29105257181399002</v>
      </c>
      <c r="J479">
        <v>0.15632030685257101</v>
      </c>
      <c r="K479">
        <v>19.919991097022798</v>
      </c>
      <c r="L479">
        <v>910.19351559748804</v>
      </c>
      <c r="M479">
        <v>519.68817368424197</v>
      </c>
      <c r="N479">
        <v>2304.8657989585199</v>
      </c>
      <c r="O479">
        <v>6.2395993024523797</v>
      </c>
      <c r="P479">
        <v>120549.67926292701</v>
      </c>
      <c r="Q479">
        <v>66514.398044072703</v>
      </c>
    </row>
    <row r="480" spans="1:17">
      <c r="A480">
        <v>479</v>
      </c>
      <c r="B480">
        <v>24.639328436753502</v>
      </c>
      <c r="C480">
        <v>4235.9265082402098</v>
      </c>
      <c r="D480">
        <v>0.54432524213460098</v>
      </c>
      <c r="E480">
        <v>224.54017503501899</v>
      </c>
      <c r="F480">
        <v>28.464356418525298</v>
      </c>
      <c r="G480">
        <v>54045.904970437601</v>
      </c>
      <c r="H480">
        <v>0.53692505800447898</v>
      </c>
      <c r="I480">
        <v>0.29105732670606999</v>
      </c>
      <c r="J480">
        <v>0.156322860639279</v>
      </c>
      <c r="K480">
        <v>19.926521599169899</v>
      </c>
      <c r="L480">
        <v>910.21907636524702</v>
      </c>
      <c r="M480">
        <v>519.22588340588595</v>
      </c>
      <c r="N480">
        <v>2305.0873903048</v>
      </c>
      <c r="O480">
        <v>6.2405883304072196</v>
      </c>
      <c r="P480">
        <v>120572.921893229</v>
      </c>
      <c r="Q480">
        <v>66527.016922791096</v>
      </c>
    </row>
    <row r="481" spans="1:17">
      <c r="A481">
        <v>480</v>
      </c>
      <c r="B481">
        <v>24.629580875648099</v>
      </c>
      <c r="C481">
        <v>4236.3748740635701</v>
      </c>
      <c r="D481">
        <v>0.54436604079144302</v>
      </c>
      <c r="E481">
        <v>224.53333099620099</v>
      </c>
      <c r="F481">
        <v>28.4637501134955</v>
      </c>
      <c r="G481">
        <v>54051.0308445349</v>
      </c>
      <c r="H481">
        <v>0.53709957518868701</v>
      </c>
      <c r="I481">
        <v>0.29104492192395898</v>
      </c>
      <c r="J481">
        <v>0.156316198202544</v>
      </c>
      <c r="K481">
        <v>19.93084025145</v>
      </c>
      <c r="L481">
        <v>910.29921919881497</v>
      </c>
      <c r="M481">
        <v>519.02745583923502</v>
      </c>
      <c r="N481">
        <v>2305.3020935968002</v>
      </c>
      <c r="O481">
        <v>6.2413331905258902</v>
      </c>
      <c r="P481">
        <v>120583.115802436</v>
      </c>
      <c r="Q481">
        <v>66532.084957901403</v>
      </c>
    </row>
    <row r="482" spans="1:17">
      <c r="A482">
        <v>481</v>
      </c>
      <c r="B482">
        <v>24.623272701365899</v>
      </c>
      <c r="C482">
        <v>4234.5177230525896</v>
      </c>
      <c r="D482">
        <v>0.54433567867127297</v>
      </c>
      <c r="E482">
        <v>224.46181075824401</v>
      </c>
      <c r="F482">
        <v>28.475299484344799</v>
      </c>
      <c r="G482">
        <v>54048.508190932997</v>
      </c>
      <c r="H482">
        <v>0.53703731195557602</v>
      </c>
      <c r="I482">
        <v>0.29103774047161002</v>
      </c>
      <c r="J482">
        <v>0.15631234114391099</v>
      </c>
      <c r="K482">
        <v>19.927991622722001</v>
      </c>
      <c r="L482">
        <v>910.31082692902498</v>
      </c>
      <c r="M482">
        <v>519.260805328625</v>
      </c>
      <c r="N482">
        <v>2305.25023327791</v>
      </c>
      <c r="O482">
        <v>6.2411229236657597</v>
      </c>
      <c r="P482">
        <v>120579.16033568799</v>
      </c>
      <c r="Q482">
        <v>66530.652144755397</v>
      </c>
    </row>
    <row r="483" spans="1:17">
      <c r="A483">
        <v>482</v>
      </c>
      <c r="B483">
        <v>24.641990036947298</v>
      </c>
      <c r="C483">
        <v>4240.87976635615</v>
      </c>
      <c r="D483">
        <v>0.544374629420454</v>
      </c>
      <c r="E483">
        <v>224.713190915203</v>
      </c>
      <c r="F483">
        <v>28.437694982631101</v>
      </c>
      <c r="G483">
        <v>54060.237186844897</v>
      </c>
      <c r="H483">
        <v>0.53730830093567306</v>
      </c>
      <c r="I483">
        <v>0.29105942975170102</v>
      </c>
      <c r="J483">
        <v>0.15632399015597101</v>
      </c>
      <c r="K483">
        <v>19.937708768920299</v>
      </c>
      <c r="L483">
        <v>910.28288505303897</v>
      </c>
      <c r="M483">
        <v>518.42309827725796</v>
      </c>
      <c r="N483">
        <v>2305.4554355372102</v>
      </c>
      <c r="O483">
        <v>6.2420371326156996</v>
      </c>
      <c r="P483">
        <v>120600.845253648</v>
      </c>
      <c r="Q483">
        <v>66540.608066803004</v>
      </c>
    </row>
    <row r="484" spans="1:17">
      <c r="A484">
        <v>483</v>
      </c>
      <c r="B484">
        <v>24.6435507289046</v>
      </c>
      <c r="C484">
        <v>4242.3577049867399</v>
      </c>
      <c r="D484">
        <v>0.54442161952412305</v>
      </c>
      <c r="E484">
        <v>224.75418048309001</v>
      </c>
      <c r="F484">
        <v>28.430376687856999</v>
      </c>
      <c r="G484">
        <v>54065.565647544398</v>
      </c>
      <c r="H484">
        <v>0.53745710611717401</v>
      </c>
      <c r="I484">
        <v>0.291061630746974</v>
      </c>
      <c r="J484">
        <v>0.15632517228006099</v>
      </c>
      <c r="K484">
        <v>19.942677428034401</v>
      </c>
      <c r="L484">
        <v>910.294924127228</v>
      </c>
      <c r="M484">
        <v>518.17380913760098</v>
      </c>
      <c r="N484">
        <v>2305.5692376183401</v>
      </c>
      <c r="O484">
        <v>6.2425422398724599</v>
      </c>
      <c r="P484">
        <v>120611.82759740599</v>
      </c>
      <c r="Q484">
        <v>66546.261949861306</v>
      </c>
    </row>
    <row r="485" spans="1:17">
      <c r="A485">
        <v>484</v>
      </c>
      <c r="B485">
        <v>24.642473155934599</v>
      </c>
      <c r="C485">
        <v>4238.4147840723499</v>
      </c>
      <c r="D485">
        <v>0.54428959534544397</v>
      </c>
      <c r="E485">
        <v>224.653527891858</v>
      </c>
      <c r="F485">
        <v>28.451378421554999</v>
      </c>
      <c r="G485">
        <v>54054.429939695801</v>
      </c>
      <c r="H485">
        <v>0.53713971512366399</v>
      </c>
      <c r="I485">
        <v>0.29105379146923499</v>
      </c>
      <c r="J485">
        <v>0.15632096191251801</v>
      </c>
      <c r="K485">
        <v>19.929292744731601</v>
      </c>
      <c r="L485">
        <v>910.28335641817398</v>
      </c>
      <c r="M485">
        <v>518.70917792868704</v>
      </c>
      <c r="N485">
        <v>2305.34288982404</v>
      </c>
      <c r="O485">
        <v>6.2415089649096798</v>
      </c>
      <c r="P485">
        <v>120588.742929156</v>
      </c>
      <c r="Q485">
        <v>66534.312989459999</v>
      </c>
    </row>
    <row r="486" spans="1:17">
      <c r="A486">
        <v>485</v>
      </c>
      <c r="B486">
        <v>24.646722500295599</v>
      </c>
      <c r="C486">
        <v>4236.2994101075701</v>
      </c>
      <c r="D486">
        <v>0.54425010344070002</v>
      </c>
      <c r="E486">
        <v>224.58420244688801</v>
      </c>
      <c r="F486">
        <v>28.464361359705102</v>
      </c>
      <c r="G486">
        <v>54052.548286084399</v>
      </c>
      <c r="H486">
        <v>0.53706612098762097</v>
      </c>
      <c r="I486">
        <v>0.29104309522021099</v>
      </c>
      <c r="J486">
        <v>0.15631521710525101</v>
      </c>
      <c r="K486">
        <v>19.925095247422799</v>
      </c>
      <c r="L486">
        <v>910.30471871315694</v>
      </c>
      <c r="M486">
        <v>518.88470758279095</v>
      </c>
      <c r="N486">
        <v>2305.2880914807802</v>
      </c>
      <c r="O486">
        <v>6.2412610154705996</v>
      </c>
      <c r="P486">
        <v>120583.557237207</v>
      </c>
      <c r="Q486">
        <v>66531.008951123003</v>
      </c>
    </row>
    <row r="487" spans="1:17">
      <c r="A487">
        <v>486</v>
      </c>
      <c r="B487">
        <v>24.640903799654801</v>
      </c>
      <c r="C487">
        <v>4235.5333730656603</v>
      </c>
      <c r="D487">
        <v>0.54423697830002904</v>
      </c>
      <c r="E487">
        <v>224.550578251242</v>
      </c>
      <c r="F487">
        <v>28.4713938579062</v>
      </c>
      <c r="G487">
        <v>54056.938595411499</v>
      </c>
      <c r="H487">
        <v>0.53711564219123897</v>
      </c>
      <c r="I487">
        <v>0.29104139497122999</v>
      </c>
      <c r="J487">
        <v>0.15631430392506199</v>
      </c>
      <c r="K487">
        <v>19.924944488558602</v>
      </c>
      <c r="L487">
        <v>910.31310098197901</v>
      </c>
      <c r="M487">
        <v>518.96432001631297</v>
      </c>
      <c r="N487">
        <v>2305.31029832063</v>
      </c>
      <c r="O487">
        <v>6.2414611629019303</v>
      </c>
      <c r="P487">
        <v>120591.538862858</v>
      </c>
      <c r="Q487">
        <v>66534.600267446804</v>
      </c>
    </row>
    <row r="488" spans="1:17">
      <c r="A488">
        <v>487</v>
      </c>
      <c r="B488">
        <v>24.652528460204699</v>
      </c>
      <c r="C488">
        <v>4237.4013836706199</v>
      </c>
      <c r="D488">
        <v>0.54425115358959497</v>
      </c>
      <c r="E488">
        <v>224.65653885122401</v>
      </c>
      <c r="F488">
        <v>28.456993443503801</v>
      </c>
      <c r="G488">
        <v>54051.155253570701</v>
      </c>
      <c r="H488">
        <v>0.53705323654930104</v>
      </c>
      <c r="I488">
        <v>0.291054804612561</v>
      </c>
      <c r="J488">
        <v>0.15632150605777201</v>
      </c>
      <c r="K488">
        <v>19.922770761055599</v>
      </c>
      <c r="L488">
        <v>910.27668854652404</v>
      </c>
      <c r="M488">
        <v>518.73318221223099</v>
      </c>
      <c r="N488">
        <v>2305.29738250131</v>
      </c>
      <c r="O488">
        <v>6.24127767414448</v>
      </c>
      <c r="P488">
        <v>120583.70339260899</v>
      </c>
      <c r="Q488">
        <v>66532.548139038001</v>
      </c>
    </row>
    <row r="489" spans="1:17">
      <c r="A489">
        <v>488</v>
      </c>
      <c r="B489">
        <v>24.638685395402099</v>
      </c>
      <c r="C489">
        <v>4235.1244296946597</v>
      </c>
      <c r="D489">
        <v>0.54424344926316603</v>
      </c>
      <c r="E489">
        <v>224.53127156993699</v>
      </c>
      <c r="F489">
        <v>28.473054038231599</v>
      </c>
      <c r="G489">
        <v>54053.542782610399</v>
      </c>
      <c r="H489">
        <v>0.53707373269579395</v>
      </c>
      <c r="I489">
        <v>0.29104007739667598</v>
      </c>
      <c r="J489">
        <v>0.15631359627401101</v>
      </c>
      <c r="K489">
        <v>19.924133158775401</v>
      </c>
      <c r="L489">
        <v>910.31265522266801</v>
      </c>
      <c r="M489">
        <v>519.041888079214</v>
      </c>
      <c r="N489">
        <v>2305.2831334888101</v>
      </c>
      <c r="O489">
        <v>6.2413117655672297</v>
      </c>
      <c r="P489">
        <v>120586.926745331</v>
      </c>
      <c r="Q489">
        <v>66533.383962720502</v>
      </c>
    </row>
    <row r="490" spans="1:17">
      <c r="A490">
        <v>489</v>
      </c>
      <c r="B490">
        <v>24.643913283081101</v>
      </c>
      <c r="C490">
        <v>4233.9199386610599</v>
      </c>
      <c r="D490">
        <v>0.54418773485065797</v>
      </c>
      <c r="E490">
        <v>224.472394935068</v>
      </c>
      <c r="F490">
        <v>28.479032516855</v>
      </c>
      <c r="G490">
        <v>54049.899584218801</v>
      </c>
      <c r="H490">
        <v>0.53695266954933996</v>
      </c>
      <c r="I490">
        <v>0.29103751977090397</v>
      </c>
      <c r="J490">
        <v>0.15631222260861799</v>
      </c>
      <c r="K490">
        <v>19.922571104186598</v>
      </c>
      <c r="L490">
        <v>910.29701231864101</v>
      </c>
      <c r="M490">
        <v>519.26262180633398</v>
      </c>
      <c r="N490">
        <v>2305.1661501353201</v>
      </c>
      <c r="O490">
        <v>6.2408335740668397</v>
      </c>
      <c r="P490">
        <v>120577.94360688901</v>
      </c>
      <c r="Q490">
        <v>66528.044022670394</v>
      </c>
    </row>
    <row r="491" spans="1:17">
      <c r="A491">
        <v>490</v>
      </c>
      <c r="B491">
        <v>24.646810023349001</v>
      </c>
      <c r="C491">
        <v>4235.6627251802902</v>
      </c>
      <c r="D491">
        <v>0.54424694730466505</v>
      </c>
      <c r="E491">
        <v>224.55878828569399</v>
      </c>
      <c r="F491">
        <v>28.470350681898601</v>
      </c>
      <c r="G491">
        <v>54055.498293933299</v>
      </c>
      <c r="H491">
        <v>0.53708354376704404</v>
      </c>
      <c r="I491">
        <v>0.29104803924436201</v>
      </c>
      <c r="J491">
        <v>0.15631787247217499</v>
      </c>
      <c r="K491">
        <v>19.9242009144712</v>
      </c>
      <c r="L491">
        <v>910.28034862604795</v>
      </c>
      <c r="M491">
        <v>518.97021512308902</v>
      </c>
      <c r="N491">
        <v>2305.2496042484399</v>
      </c>
      <c r="O491">
        <v>6.2412961924044801</v>
      </c>
      <c r="P491">
        <v>120590.803156129</v>
      </c>
      <c r="Q491">
        <v>66535.304862195699</v>
      </c>
    </row>
    <row r="492" spans="1:17">
      <c r="A492">
        <v>491</v>
      </c>
      <c r="B492">
        <v>24.6219196004689</v>
      </c>
      <c r="C492">
        <v>4232.2717190365602</v>
      </c>
      <c r="D492">
        <v>0.54429659815283404</v>
      </c>
      <c r="E492">
        <v>224.38416640472099</v>
      </c>
      <c r="F492">
        <v>28.492272562016598</v>
      </c>
      <c r="G492">
        <v>54054.909897965401</v>
      </c>
      <c r="H492">
        <v>0.53705620522643505</v>
      </c>
      <c r="I492">
        <v>0.29101894471442302</v>
      </c>
      <c r="J492">
        <v>0.156302246202943</v>
      </c>
      <c r="K492">
        <v>19.9237599353985</v>
      </c>
      <c r="L492">
        <v>910.37137781482602</v>
      </c>
      <c r="M492">
        <v>519.43540158726205</v>
      </c>
      <c r="N492">
        <v>2305.2710122431799</v>
      </c>
      <c r="O492">
        <v>6.2412760074226998</v>
      </c>
      <c r="P492">
        <v>120587.039375304</v>
      </c>
      <c r="Q492">
        <v>66532.129477339098</v>
      </c>
    </row>
    <row r="493" spans="1:17">
      <c r="A493">
        <v>492</v>
      </c>
      <c r="B493">
        <v>24.633741696685</v>
      </c>
      <c r="C493">
        <v>4235.3339244811996</v>
      </c>
      <c r="D493">
        <v>0.54426253034056804</v>
      </c>
      <c r="E493">
        <v>224.528019011933</v>
      </c>
      <c r="F493">
        <v>28.472744465327001</v>
      </c>
      <c r="G493">
        <v>54055.892030024203</v>
      </c>
      <c r="H493">
        <v>0.53715631861497404</v>
      </c>
      <c r="I493">
        <v>0.29103387769387401</v>
      </c>
      <c r="J493">
        <v>0.156310266499467</v>
      </c>
      <c r="K493">
        <v>19.926169932230898</v>
      </c>
      <c r="L493">
        <v>910.35221815389104</v>
      </c>
      <c r="M493">
        <v>518.94818965179297</v>
      </c>
      <c r="N493">
        <v>2305.3872769414102</v>
      </c>
      <c r="O493">
        <v>6.2416679542117004</v>
      </c>
      <c r="P493">
        <v>120591.580557084</v>
      </c>
      <c r="Q493">
        <v>66535.688527059698</v>
      </c>
    </row>
    <row r="494" spans="1:17">
      <c r="A494">
        <v>493</v>
      </c>
      <c r="B494">
        <v>24.636163683949601</v>
      </c>
      <c r="C494">
        <v>4233.5425052699002</v>
      </c>
      <c r="D494">
        <v>0.54412032145303402</v>
      </c>
      <c r="E494">
        <v>224.53277570047101</v>
      </c>
      <c r="F494">
        <v>28.4762856624473</v>
      </c>
      <c r="G494">
        <v>54038.220055987898</v>
      </c>
      <c r="H494">
        <v>0.53672483160911</v>
      </c>
      <c r="I494">
        <v>0.29103991524926598</v>
      </c>
      <c r="J494">
        <v>0.156313509186881</v>
      </c>
      <c r="K494">
        <v>19.913125752755001</v>
      </c>
      <c r="L494">
        <v>910.27601278628299</v>
      </c>
      <c r="M494">
        <v>519.42005089679299</v>
      </c>
      <c r="N494">
        <v>2305.0429302857701</v>
      </c>
      <c r="O494">
        <v>6.2401132478261303</v>
      </c>
      <c r="P494">
        <v>120555.56574417801</v>
      </c>
      <c r="Q494">
        <v>66517.3456881905</v>
      </c>
    </row>
    <row r="495" spans="1:17">
      <c r="A495">
        <v>494</v>
      </c>
      <c r="B495">
        <v>24.644471666186099</v>
      </c>
      <c r="C495">
        <v>4236.2867256607497</v>
      </c>
      <c r="D495">
        <v>0.54426636858463295</v>
      </c>
      <c r="E495">
        <v>224.574364433315</v>
      </c>
      <c r="F495">
        <v>28.4677792672557</v>
      </c>
      <c r="G495">
        <v>54058.394306806797</v>
      </c>
      <c r="H495">
        <v>0.53723079989506195</v>
      </c>
      <c r="I495">
        <v>0.29104058762280599</v>
      </c>
      <c r="J495">
        <v>0.156313870309401</v>
      </c>
      <c r="K495">
        <v>19.927220937044599</v>
      </c>
      <c r="L495">
        <v>910.33770373038101</v>
      </c>
      <c r="M495">
        <v>518.73306877830396</v>
      </c>
      <c r="N495">
        <v>2305.4283903977998</v>
      </c>
      <c r="O495">
        <v>6.2418885086692004</v>
      </c>
      <c r="P495">
        <v>120597.67541891499</v>
      </c>
      <c r="Q495">
        <v>66539.2811121087</v>
      </c>
    </row>
    <row r="496" spans="1:17">
      <c r="A496">
        <v>495</v>
      </c>
      <c r="B496">
        <v>24.644384582247401</v>
      </c>
      <c r="C496">
        <v>4237.8053383558299</v>
      </c>
      <c r="D496">
        <v>0.54427273309185897</v>
      </c>
      <c r="E496">
        <v>224.62701493929799</v>
      </c>
      <c r="F496">
        <v>28.457466968521899</v>
      </c>
      <c r="G496">
        <v>54058.673935017803</v>
      </c>
      <c r="H496">
        <v>0.53720619165596295</v>
      </c>
      <c r="I496">
        <v>0.29104817998285099</v>
      </c>
      <c r="J496">
        <v>0.15631794806086899</v>
      </c>
      <c r="K496">
        <v>19.929487012480699</v>
      </c>
      <c r="L496">
        <v>910.30478244636299</v>
      </c>
      <c r="M496">
        <v>518.69673725514201</v>
      </c>
      <c r="N496">
        <v>2305.37995450481</v>
      </c>
      <c r="O496">
        <v>6.2417473747505703</v>
      </c>
      <c r="P496">
        <v>120597.205435287</v>
      </c>
      <c r="Q496">
        <v>66538.531500269004</v>
      </c>
    </row>
    <row r="497" spans="1:17">
      <c r="A497">
        <v>496</v>
      </c>
      <c r="B497">
        <v>24.636233682838402</v>
      </c>
      <c r="C497">
        <v>4234.3158068162002</v>
      </c>
      <c r="D497">
        <v>0.54422482106535597</v>
      </c>
      <c r="E497">
        <v>224.502168296196</v>
      </c>
      <c r="F497">
        <v>28.478099383777302</v>
      </c>
      <c r="G497">
        <v>54052.474774860399</v>
      </c>
      <c r="H497">
        <v>0.53704522710982205</v>
      </c>
      <c r="I497">
        <v>0.29103699852529702</v>
      </c>
      <c r="J497">
        <v>0.15631194265481799</v>
      </c>
      <c r="K497">
        <v>19.922662735438799</v>
      </c>
      <c r="L497">
        <v>910.31755277291495</v>
      </c>
      <c r="M497">
        <v>519.14043996089197</v>
      </c>
      <c r="N497">
        <v>2305.2597428406302</v>
      </c>
      <c r="O497">
        <v>6.2412174365514899</v>
      </c>
      <c r="P497">
        <v>120585.266368811</v>
      </c>
      <c r="Q497">
        <v>66532.791593950606</v>
      </c>
    </row>
    <row r="498" spans="1:17">
      <c r="A498">
        <v>497</v>
      </c>
      <c r="B498">
        <v>24.6341689769081</v>
      </c>
      <c r="C498">
        <v>4234.1646311470004</v>
      </c>
      <c r="D498">
        <v>0.54426096514564104</v>
      </c>
      <c r="E498">
        <v>224.481416828563</v>
      </c>
      <c r="F498">
        <v>28.478589344321701</v>
      </c>
      <c r="G498">
        <v>54051.122843785699</v>
      </c>
      <c r="H498">
        <v>0.53703894274093</v>
      </c>
      <c r="I498">
        <v>0.291036182974581</v>
      </c>
      <c r="J498">
        <v>0.15631150463381899</v>
      </c>
      <c r="K498">
        <v>19.9239596033574</v>
      </c>
      <c r="L498">
        <v>910.31895551978198</v>
      </c>
      <c r="M498">
        <v>519.18348011292198</v>
      </c>
      <c r="N498">
        <v>2305.2572854836098</v>
      </c>
      <c r="O498">
        <v>6.2411823626049499</v>
      </c>
      <c r="P498">
        <v>120583.035746687</v>
      </c>
      <c r="Q498">
        <v>66531.912902900905</v>
      </c>
    </row>
    <row r="499" spans="1:17">
      <c r="A499">
        <v>498</v>
      </c>
      <c r="B499">
        <v>24.639987008132699</v>
      </c>
      <c r="C499">
        <v>4234.6685207677501</v>
      </c>
      <c r="D499">
        <v>0.54423377315647703</v>
      </c>
      <c r="E499">
        <v>224.51837822519701</v>
      </c>
      <c r="F499">
        <v>28.475852848411702</v>
      </c>
      <c r="G499">
        <v>54053.067971166398</v>
      </c>
      <c r="H499">
        <v>0.53705589184349001</v>
      </c>
      <c r="I499">
        <v>0.29103817131221799</v>
      </c>
      <c r="J499">
        <v>0.15631257254243699</v>
      </c>
      <c r="K499">
        <v>19.922977010792899</v>
      </c>
      <c r="L499">
        <v>910.31625296284994</v>
      </c>
      <c r="M499">
        <v>519.07657764543399</v>
      </c>
      <c r="N499">
        <v>2305.2707636130499</v>
      </c>
      <c r="O499">
        <v>6.2412557211187396</v>
      </c>
      <c r="P499">
        <v>120585.797659184</v>
      </c>
      <c r="Q499">
        <v>66532.729688017294</v>
      </c>
    </row>
    <row r="500" spans="1:17">
      <c r="A500">
        <v>499</v>
      </c>
      <c r="B500">
        <v>24.640146687409199</v>
      </c>
      <c r="C500">
        <v>4235.8933995808402</v>
      </c>
      <c r="D500">
        <v>0.54424933379738205</v>
      </c>
      <c r="E500">
        <v>224.571812819603</v>
      </c>
      <c r="F500">
        <v>28.468194889655202</v>
      </c>
      <c r="G500">
        <v>54053.392067666602</v>
      </c>
      <c r="H500">
        <v>0.53708187514945305</v>
      </c>
      <c r="I500">
        <v>0.29104703070372101</v>
      </c>
      <c r="J500">
        <v>0.15631733079895899</v>
      </c>
      <c r="K500">
        <v>19.9237301011832</v>
      </c>
      <c r="L500">
        <v>910.29707455465302</v>
      </c>
      <c r="M500">
        <v>518.95319677936595</v>
      </c>
      <c r="N500">
        <v>2305.2976552250102</v>
      </c>
      <c r="O500">
        <v>6.2413701805231199</v>
      </c>
      <c r="P500">
        <v>120588.238831072</v>
      </c>
      <c r="Q500">
        <v>66534.846763405105</v>
      </c>
    </row>
    <row r="501" spans="1:17">
      <c r="A501">
        <v>500</v>
      </c>
      <c r="B501">
        <v>24.639759373454101</v>
      </c>
      <c r="C501">
        <v>4234.8625930751396</v>
      </c>
      <c r="D501">
        <v>0.54423076295352601</v>
      </c>
      <c r="E501">
        <v>224.51736457639501</v>
      </c>
      <c r="F501">
        <v>28.4743354085753</v>
      </c>
      <c r="G501">
        <v>54052.726829595696</v>
      </c>
      <c r="H501">
        <v>0.53704659771463703</v>
      </c>
      <c r="I501">
        <v>0.291039579011523</v>
      </c>
      <c r="J501">
        <v>0.15631332859824501</v>
      </c>
      <c r="K501">
        <v>19.923888413106599</v>
      </c>
      <c r="L501">
        <v>910.30884982454597</v>
      </c>
      <c r="M501">
        <v>519.09318967688603</v>
      </c>
      <c r="N501">
        <v>2305.2566860892498</v>
      </c>
      <c r="O501">
        <v>6.24120369237263</v>
      </c>
      <c r="P501">
        <v>120584.89788444999</v>
      </c>
      <c r="Q501">
        <v>66532.171054854698</v>
      </c>
    </row>
    <row r="502" spans="1:17">
      <c r="A502">
        <v>501</v>
      </c>
      <c r="B502">
        <v>24.639279724364499</v>
      </c>
      <c r="C502">
        <v>4235.3396550712496</v>
      </c>
      <c r="D502">
        <v>0.54425632211736497</v>
      </c>
      <c r="E502">
        <v>224.53366216268901</v>
      </c>
      <c r="F502">
        <v>28.472461263034901</v>
      </c>
      <c r="G502">
        <v>54055.2908035133</v>
      </c>
      <c r="H502">
        <v>0.53711614676300101</v>
      </c>
      <c r="I502">
        <v>0.29104010113364498</v>
      </c>
      <c r="J502">
        <v>0.156313609022808</v>
      </c>
      <c r="K502">
        <v>19.9253442270719</v>
      </c>
      <c r="L502">
        <v>910.31770176090401</v>
      </c>
      <c r="M502">
        <v>518.98799821315697</v>
      </c>
      <c r="N502">
        <v>2305.3146003084198</v>
      </c>
      <c r="O502">
        <v>6.2414599156223796</v>
      </c>
      <c r="P502">
        <v>120590.54426481199</v>
      </c>
      <c r="Q502">
        <v>66535.2534612983</v>
      </c>
    </row>
    <row r="503" spans="1:17">
      <c r="A503">
        <v>502</v>
      </c>
      <c r="B503">
        <v>24.639051203930801</v>
      </c>
      <c r="C503">
        <v>4235.1230617455703</v>
      </c>
      <c r="D503">
        <v>0.54422139526482805</v>
      </c>
      <c r="E503">
        <v>224.54392613853699</v>
      </c>
      <c r="F503">
        <v>28.471633271746398</v>
      </c>
      <c r="G503">
        <v>54050.409850593896</v>
      </c>
      <c r="H503">
        <v>0.53701655325628395</v>
      </c>
      <c r="I503">
        <v>0.29104117067192498</v>
      </c>
      <c r="J503">
        <v>0.15631418345701101</v>
      </c>
      <c r="K503">
        <v>19.9224105063489</v>
      </c>
      <c r="L503">
        <v>910.30515093679799</v>
      </c>
      <c r="M503">
        <v>519.06810864703505</v>
      </c>
      <c r="N503">
        <v>2305.2506110099398</v>
      </c>
      <c r="O503">
        <v>6.2411181472174198</v>
      </c>
      <c r="P503">
        <v>120580.870674736</v>
      </c>
      <c r="Q503">
        <v>66530.460824141803</v>
      </c>
    </row>
    <row r="504" spans="1:17">
      <c r="A504">
        <v>503</v>
      </c>
      <c r="B504">
        <v>24.634811467311099</v>
      </c>
      <c r="C504">
        <v>4234.3957902699203</v>
      </c>
      <c r="D504">
        <v>0.544222686928587</v>
      </c>
      <c r="E504">
        <v>224.51308924208499</v>
      </c>
      <c r="F504">
        <v>28.4756008401258</v>
      </c>
      <c r="G504">
        <v>54048.718002242902</v>
      </c>
      <c r="H504">
        <v>0.536973724785347</v>
      </c>
      <c r="I504">
        <v>0.29103664833027099</v>
      </c>
      <c r="J504">
        <v>0.156311754569918</v>
      </c>
      <c r="K504">
        <v>19.921330722809198</v>
      </c>
      <c r="L504">
        <v>910.314107151435</v>
      </c>
      <c r="M504">
        <v>519.19219923027902</v>
      </c>
      <c r="N504">
        <v>2305.22353695628</v>
      </c>
      <c r="O504">
        <v>6.24097592991951</v>
      </c>
      <c r="P504">
        <v>120576.964322835</v>
      </c>
      <c r="Q504">
        <v>66528.246320592196</v>
      </c>
    </row>
    <row r="505" spans="1:17">
      <c r="A505">
        <v>504</v>
      </c>
      <c r="B505">
        <v>24.636651403533101</v>
      </c>
      <c r="C505">
        <v>4234.8893433078802</v>
      </c>
      <c r="D505">
        <v>0.54421827542412504</v>
      </c>
      <c r="E505">
        <v>224.533065970552</v>
      </c>
      <c r="F505">
        <v>28.473433221592401</v>
      </c>
      <c r="G505">
        <v>54050.969639953</v>
      </c>
      <c r="H505">
        <v>0.53702476345140704</v>
      </c>
      <c r="I505">
        <v>0.291039605811661</v>
      </c>
      <c r="J505">
        <v>0.15631334299222799</v>
      </c>
      <c r="K505">
        <v>19.9223702699584</v>
      </c>
      <c r="L505">
        <v>910.31179143501799</v>
      </c>
      <c r="M505">
        <v>519.09480834333306</v>
      </c>
      <c r="N505">
        <v>2305.2601542335201</v>
      </c>
      <c r="O505">
        <v>6.2411598598803302</v>
      </c>
      <c r="P505">
        <v>120581.83891751</v>
      </c>
      <c r="Q505">
        <v>66530.869277556994</v>
      </c>
    </row>
    <row r="506" spans="1:17">
      <c r="A506">
        <v>505</v>
      </c>
      <c r="B506">
        <v>24.6375744139572</v>
      </c>
      <c r="C506">
        <v>4234.7771324220803</v>
      </c>
      <c r="D506">
        <v>0.54419671348025001</v>
      </c>
      <c r="E506">
        <v>224.53965609827</v>
      </c>
      <c r="F506">
        <v>28.473833879686602</v>
      </c>
      <c r="G506">
        <v>54050.267284120499</v>
      </c>
      <c r="H506">
        <v>0.53698784314507197</v>
      </c>
      <c r="I506">
        <v>0.291043254269579</v>
      </c>
      <c r="J506">
        <v>0.15631530252846501</v>
      </c>
      <c r="K506">
        <v>19.920814304952799</v>
      </c>
      <c r="L506">
        <v>910.293281548952</v>
      </c>
      <c r="M506">
        <v>519.13830876447298</v>
      </c>
      <c r="N506">
        <v>2305.2175234903202</v>
      </c>
      <c r="O506">
        <v>6.24102244604373</v>
      </c>
      <c r="P506">
        <v>120580.34058608201</v>
      </c>
      <c r="Q506">
        <v>66530.073301961296</v>
      </c>
    </row>
    <row r="507" spans="1:17">
      <c r="A507">
        <v>506</v>
      </c>
      <c r="B507">
        <v>24.6348976886879</v>
      </c>
      <c r="C507">
        <v>4234.25276517161</v>
      </c>
      <c r="D507">
        <v>0.54421556519723502</v>
      </c>
      <c r="E507">
        <v>224.50788172281901</v>
      </c>
      <c r="F507">
        <v>28.477132458096602</v>
      </c>
      <c r="G507">
        <v>54049.663809617901</v>
      </c>
      <c r="H507">
        <v>0.53699553743283801</v>
      </c>
      <c r="I507">
        <v>0.29103748508802302</v>
      </c>
      <c r="J507">
        <v>0.15631220398092199</v>
      </c>
      <c r="K507">
        <v>19.921375599033599</v>
      </c>
      <c r="L507">
        <v>910.31439574887395</v>
      </c>
      <c r="M507">
        <v>519.17935772401597</v>
      </c>
      <c r="N507">
        <v>2305.23889236693</v>
      </c>
      <c r="O507">
        <v>6.2410616262512999</v>
      </c>
      <c r="P507">
        <v>120579.376854854</v>
      </c>
      <c r="Q507">
        <v>66529.713045236</v>
      </c>
    </row>
    <row r="508" spans="1:17">
      <c r="A508">
        <v>507</v>
      </c>
      <c r="B508">
        <v>24.6374574784891</v>
      </c>
      <c r="C508">
        <v>4235.7143758707298</v>
      </c>
      <c r="D508">
        <v>0.54422102287806395</v>
      </c>
      <c r="E508">
        <v>224.56549411819699</v>
      </c>
      <c r="F508">
        <v>28.467657052084501</v>
      </c>
      <c r="G508">
        <v>54050.299658325501</v>
      </c>
      <c r="H508">
        <v>0.53702948920169302</v>
      </c>
      <c r="I508">
        <v>0.29104256845618298</v>
      </c>
      <c r="J508">
        <v>0.15631493418758499</v>
      </c>
      <c r="K508">
        <v>19.923448183579598</v>
      </c>
      <c r="L508">
        <v>910.30494707158402</v>
      </c>
      <c r="M508">
        <v>519.01827808201904</v>
      </c>
      <c r="N508">
        <v>2305.2689772837098</v>
      </c>
      <c r="O508">
        <v>6.2411667911431996</v>
      </c>
      <c r="P508">
        <v>120580.864222872</v>
      </c>
      <c r="Q508">
        <v>66530.564564546599</v>
      </c>
    </row>
    <row r="509" spans="1:17">
      <c r="A509">
        <v>508</v>
      </c>
      <c r="B509">
        <v>24.635306486500401</v>
      </c>
      <c r="C509">
        <v>4236.0343219813103</v>
      </c>
      <c r="D509">
        <v>0.544225664908082</v>
      </c>
      <c r="E509">
        <v>224.57532638723799</v>
      </c>
      <c r="F509">
        <v>28.465758676685201</v>
      </c>
      <c r="G509">
        <v>54050.813193051799</v>
      </c>
      <c r="H509">
        <v>0.53706071866149396</v>
      </c>
      <c r="I509">
        <v>0.29104059957839701</v>
      </c>
      <c r="J509">
        <v>0.156313876730583</v>
      </c>
      <c r="K509">
        <v>19.924345192790302</v>
      </c>
      <c r="L509">
        <v>910.32086433110101</v>
      </c>
      <c r="M509">
        <v>518.95746830455096</v>
      </c>
      <c r="N509">
        <v>2305.3159598368602</v>
      </c>
      <c r="O509">
        <v>6.2413088634452301</v>
      </c>
      <c r="P509">
        <v>120581.930755676</v>
      </c>
      <c r="Q509">
        <v>66531.117562623898</v>
      </c>
    </row>
    <row r="510" spans="1:17">
      <c r="A510">
        <v>509</v>
      </c>
      <c r="B510">
        <v>24.6353338619681</v>
      </c>
      <c r="C510">
        <v>4235.9188850476603</v>
      </c>
      <c r="D510">
        <v>0.54422490501237397</v>
      </c>
      <c r="E510">
        <v>224.568465101866</v>
      </c>
      <c r="F510">
        <v>28.466429606406699</v>
      </c>
      <c r="G510">
        <v>54050.822471625899</v>
      </c>
      <c r="H510">
        <v>0.53705898175964295</v>
      </c>
      <c r="I510">
        <v>0.29103910813073097</v>
      </c>
      <c r="J510">
        <v>0.15631307569469099</v>
      </c>
      <c r="K510">
        <v>19.924526151828001</v>
      </c>
      <c r="L510">
        <v>910.32418448257795</v>
      </c>
      <c r="M510">
        <v>518.97008812130002</v>
      </c>
      <c r="N510">
        <v>2305.3131122336799</v>
      </c>
      <c r="O510">
        <v>6.24129414767566</v>
      </c>
      <c r="P510">
        <v>120581.486759658</v>
      </c>
      <c r="Q510">
        <v>66530.664288032305</v>
      </c>
    </row>
    <row r="511" spans="1:17">
      <c r="A511">
        <v>510</v>
      </c>
      <c r="B511">
        <v>24.6395961045883</v>
      </c>
      <c r="C511">
        <v>4236.8926809354698</v>
      </c>
      <c r="D511">
        <v>0.54422531836129795</v>
      </c>
      <c r="E511">
        <v>224.616084044936</v>
      </c>
      <c r="F511">
        <v>28.4593818493458</v>
      </c>
      <c r="G511">
        <v>54049.742510780699</v>
      </c>
      <c r="H511">
        <v>0.53705019230552298</v>
      </c>
      <c r="I511">
        <v>0.291043724305936</v>
      </c>
      <c r="J511">
        <v>0.15631555497848401</v>
      </c>
      <c r="K511">
        <v>19.924691273908699</v>
      </c>
      <c r="L511">
        <v>910.31263179471796</v>
      </c>
      <c r="M511">
        <v>518.85619809914601</v>
      </c>
      <c r="N511">
        <v>2305.31747732748</v>
      </c>
      <c r="O511">
        <v>6.2412643967170203</v>
      </c>
      <c r="P511">
        <v>120579.346661441</v>
      </c>
      <c r="Q511">
        <v>66529.604150660496</v>
      </c>
    </row>
    <row r="512" spans="1:17">
      <c r="A512">
        <v>511</v>
      </c>
      <c r="B512">
        <v>24.640983928117201</v>
      </c>
      <c r="C512">
        <v>4237.1567863316895</v>
      </c>
      <c r="D512">
        <v>0.544231577667732</v>
      </c>
      <c r="E512">
        <v>224.62635731588901</v>
      </c>
      <c r="F512">
        <v>28.457725939868102</v>
      </c>
      <c r="G512">
        <v>54050.119318810001</v>
      </c>
      <c r="H512">
        <v>0.53705911343910495</v>
      </c>
      <c r="I512">
        <v>0.29104469220013401</v>
      </c>
      <c r="J512">
        <v>0.156316074821058</v>
      </c>
      <c r="K512">
        <v>19.925099775999001</v>
      </c>
      <c r="L512">
        <v>910.31121578971397</v>
      </c>
      <c r="M512">
        <v>518.81948680875905</v>
      </c>
      <c r="N512">
        <v>2305.3252927807098</v>
      </c>
      <c r="O512">
        <v>6.2412945665875101</v>
      </c>
      <c r="P512">
        <v>120579.84658968</v>
      </c>
      <c r="Q512">
        <v>66529.727270869698</v>
      </c>
    </row>
    <row r="513" spans="1:17">
      <c r="A513">
        <v>512</v>
      </c>
      <c r="B513">
        <v>24.6401159738828</v>
      </c>
      <c r="C513">
        <v>4236.5635353594698</v>
      </c>
      <c r="D513">
        <v>0.54419818260890396</v>
      </c>
      <c r="E513">
        <v>224.61492636339401</v>
      </c>
      <c r="F513">
        <v>28.4605808166476</v>
      </c>
      <c r="G513">
        <v>54047.496213245096</v>
      </c>
      <c r="H513">
        <v>0.53700297258615504</v>
      </c>
      <c r="I513">
        <v>0.29104262853068202</v>
      </c>
      <c r="J513">
        <v>0.15631496645276599</v>
      </c>
      <c r="K513">
        <v>19.9227742325123</v>
      </c>
      <c r="L513">
        <v>910.31200871730005</v>
      </c>
      <c r="M513">
        <v>518.89957669096498</v>
      </c>
      <c r="N513">
        <v>2305.2895852059801</v>
      </c>
      <c r="O513">
        <v>6.2411094046742104</v>
      </c>
      <c r="P513">
        <v>120575.05888296</v>
      </c>
      <c r="Q513">
        <v>66527.562669715306</v>
      </c>
    </row>
    <row r="514" spans="1:17">
      <c r="A514">
        <v>513</v>
      </c>
      <c r="B514">
        <v>24.639076954794099</v>
      </c>
      <c r="C514">
        <v>4237.0288993612603</v>
      </c>
      <c r="D514">
        <v>0.54423197633550102</v>
      </c>
      <c r="E514">
        <v>224.62309467606701</v>
      </c>
      <c r="F514">
        <v>28.458727304329901</v>
      </c>
      <c r="G514">
        <v>54050.193528212498</v>
      </c>
      <c r="H514">
        <v>0.53706480282533298</v>
      </c>
      <c r="I514">
        <v>0.291043974056861</v>
      </c>
      <c r="J514">
        <v>0.15631568911624899</v>
      </c>
      <c r="K514">
        <v>19.924843593825099</v>
      </c>
      <c r="L514">
        <v>910.31465709671204</v>
      </c>
      <c r="M514">
        <v>518.82927779935699</v>
      </c>
      <c r="N514">
        <v>2305.3314700713599</v>
      </c>
      <c r="O514">
        <v>6.2413220613280602</v>
      </c>
      <c r="P514">
        <v>120580.45002748699</v>
      </c>
      <c r="Q514">
        <v>66530.256499274794</v>
      </c>
    </row>
    <row r="515" spans="1:17">
      <c r="A515">
        <v>514</v>
      </c>
      <c r="B515">
        <v>24.6415289832151</v>
      </c>
      <c r="C515">
        <v>4237.9650332677402</v>
      </c>
      <c r="D515">
        <v>0.54423659974445404</v>
      </c>
      <c r="E515">
        <v>224.653864725858</v>
      </c>
      <c r="F515">
        <v>28.453056388095298</v>
      </c>
      <c r="G515">
        <v>54051.378893381101</v>
      </c>
      <c r="H515">
        <v>0.53710969591737601</v>
      </c>
      <c r="I515">
        <v>0.29104665292887</v>
      </c>
      <c r="J515">
        <v>0.15631712790131699</v>
      </c>
      <c r="K515">
        <v>19.926898066184201</v>
      </c>
      <c r="L515">
        <v>910.31393009971896</v>
      </c>
      <c r="M515">
        <v>518.70226749421204</v>
      </c>
      <c r="N515">
        <v>2305.3715565816601</v>
      </c>
      <c r="O515">
        <v>6.2414735025917496</v>
      </c>
      <c r="P515">
        <v>120583.058062343</v>
      </c>
      <c r="Q515">
        <v>66531.679168962393</v>
      </c>
    </row>
    <row r="516" spans="1:17">
      <c r="A516">
        <v>515</v>
      </c>
      <c r="B516">
        <v>24.6409692460639</v>
      </c>
      <c r="C516">
        <v>4237.9920542357204</v>
      </c>
      <c r="D516">
        <v>0.54424964949519905</v>
      </c>
      <c r="E516">
        <v>224.64774763384901</v>
      </c>
      <c r="F516">
        <v>28.453351479812401</v>
      </c>
      <c r="G516">
        <v>54052.401113114203</v>
      </c>
      <c r="H516">
        <v>0.53713710645200796</v>
      </c>
      <c r="I516">
        <v>0.29104494723695601</v>
      </c>
      <c r="J516">
        <v>0.156316211797805</v>
      </c>
      <c r="K516">
        <v>19.9278751337439</v>
      </c>
      <c r="L516">
        <v>910.32291343604004</v>
      </c>
      <c r="M516">
        <v>518.68203659535095</v>
      </c>
      <c r="N516">
        <v>2305.3953510515498</v>
      </c>
      <c r="O516">
        <v>6.2415715530608296</v>
      </c>
      <c r="P516">
        <v>120585.07748782101</v>
      </c>
      <c r="Q516">
        <v>66532.676374706803</v>
      </c>
    </row>
    <row r="517" spans="1:17">
      <c r="A517">
        <v>516</v>
      </c>
      <c r="B517">
        <v>24.643074126211602</v>
      </c>
      <c r="C517">
        <v>4238.7138935565399</v>
      </c>
      <c r="D517">
        <v>0.54422807648275795</v>
      </c>
      <c r="E517">
        <v>224.68725467872801</v>
      </c>
      <c r="F517">
        <v>28.448376876052201</v>
      </c>
      <c r="G517">
        <v>54052.1237788832</v>
      </c>
      <c r="H517">
        <v>0.53711667732355395</v>
      </c>
      <c r="I517">
        <v>0.29105201687917798</v>
      </c>
      <c r="J517">
        <v>0.15632000880476599</v>
      </c>
      <c r="K517">
        <v>19.9274253714315</v>
      </c>
      <c r="L517">
        <v>910.29685413193295</v>
      </c>
      <c r="M517">
        <v>518.64119981480599</v>
      </c>
      <c r="N517">
        <v>2305.3660262575299</v>
      </c>
      <c r="O517">
        <v>6.2414853715697598</v>
      </c>
      <c r="P517">
        <v>120584.53031365501</v>
      </c>
      <c r="Q517">
        <v>66532.406534771901</v>
      </c>
    </row>
    <row r="518" spans="1:17">
      <c r="A518">
        <v>517</v>
      </c>
      <c r="B518">
        <v>24.640215055160802</v>
      </c>
      <c r="C518">
        <v>4237.8646567334799</v>
      </c>
      <c r="D518">
        <v>0.54423820929865896</v>
      </c>
      <c r="E518">
        <v>224.648935851152</v>
      </c>
      <c r="F518">
        <v>28.453519124377401</v>
      </c>
      <c r="G518">
        <v>54051.080542784897</v>
      </c>
      <c r="H518">
        <v>0.53710071494971501</v>
      </c>
      <c r="I518">
        <v>0.29104534433878998</v>
      </c>
      <c r="J518">
        <v>0.15631642507570201</v>
      </c>
      <c r="K518">
        <v>19.926767605840801</v>
      </c>
      <c r="L518">
        <v>910.31711707337297</v>
      </c>
      <c r="M518">
        <v>518.72831182545895</v>
      </c>
      <c r="N518">
        <v>2305.3669186092802</v>
      </c>
      <c r="O518">
        <v>6.2414441248788997</v>
      </c>
      <c r="P518">
        <v>120582.163056889</v>
      </c>
      <c r="Q518">
        <v>66531.082514104201</v>
      </c>
    </row>
    <row r="519" spans="1:17">
      <c r="A519">
        <v>518</v>
      </c>
      <c r="B519">
        <v>24.636448617647901</v>
      </c>
      <c r="C519">
        <v>4236.97404071865</v>
      </c>
      <c r="D519">
        <v>0.54422470855706395</v>
      </c>
      <c r="E519">
        <v>224.61798993601801</v>
      </c>
      <c r="F519">
        <v>28.4576540895692</v>
      </c>
      <c r="G519">
        <v>54046.9960020039</v>
      </c>
      <c r="H519">
        <v>0.53702172973911999</v>
      </c>
      <c r="I519">
        <v>0.29104223015101799</v>
      </c>
      <c r="J519">
        <v>0.156314752488564</v>
      </c>
      <c r="K519">
        <v>19.9246182526329</v>
      </c>
      <c r="L519">
        <v>910.31895236635705</v>
      </c>
      <c r="M519">
        <v>518.87716448816798</v>
      </c>
      <c r="N519">
        <v>2305.3183931224298</v>
      </c>
      <c r="O519">
        <v>6.2411790641474196</v>
      </c>
      <c r="P519">
        <v>120574.341637256</v>
      </c>
      <c r="Q519">
        <v>66527.345635251797</v>
      </c>
    </row>
    <row r="520" spans="1:17">
      <c r="A520">
        <v>519</v>
      </c>
      <c r="B520">
        <v>24.631594194588899</v>
      </c>
      <c r="C520">
        <v>4236.1667674689797</v>
      </c>
      <c r="D520">
        <v>0.54421344864676602</v>
      </c>
      <c r="E520">
        <v>224.58519223400199</v>
      </c>
      <c r="F520">
        <v>28.463313675353</v>
      </c>
      <c r="G520">
        <v>54047.681210472299</v>
      </c>
      <c r="H520">
        <v>0.53702363236951101</v>
      </c>
      <c r="I520">
        <v>0.29103816361740997</v>
      </c>
      <c r="J520">
        <v>0.15631256840966201</v>
      </c>
      <c r="K520">
        <v>19.923756751028002</v>
      </c>
      <c r="L520">
        <v>910.33316977306004</v>
      </c>
      <c r="M520">
        <v>518.96702488836604</v>
      </c>
      <c r="N520">
        <v>2305.3263702024201</v>
      </c>
      <c r="O520">
        <v>6.2412161735794598</v>
      </c>
      <c r="P520">
        <v>120575.343483576</v>
      </c>
      <c r="Q520">
        <v>66527.6622731034</v>
      </c>
    </row>
    <row r="521" spans="1:17">
      <c r="A521">
        <v>520</v>
      </c>
      <c r="B521">
        <v>24.635651117150001</v>
      </c>
      <c r="C521">
        <v>4237.0375159151199</v>
      </c>
      <c r="D521">
        <v>0.54422703081457002</v>
      </c>
      <c r="E521">
        <v>224.61940890045699</v>
      </c>
      <c r="F521">
        <v>28.4573507085031</v>
      </c>
      <c r="G521">
        <v>54047.263490805301</v>
      </c>
      <c r="H521">
        <v>0.537034931393082</v>
      </c>
      <c r="I521">
        <v>0.29104105178219802</v>
      </c>
      <c r="J521">
        <v>0.156314119602985</v>
      </c>
      <c r="K521">
        <v>19.924893239997601</v>
      </c>
      <c r="L521">
        <v>910.32674219914895</v>
      </c>
      <c r="M521">
        <v>518.85531231674599</v>
      </c>
      <c r="N521">
        <v>2305.3384196287202</v>
      </c>
      <c r="O521">
        <v>6.2412407038229896</v>
      </c>
      <c r="P521">
        <v>120574.862555482</v>
      </c>
      <c r="Q521">
        <v>66527.599064676295</v>
      </c>
    </row>
    <row r="522" spans="1:17">
      <c r="A522">
        <v>521</v>
      </c>
      <c r="B522">
        <v>24.637248385463302</v>
      </c>
      <c r="C522">
        <v>4236.4309851407097</v>
      </c>
      <c r="D522">
        <v>0.54420769577044203</v>
      </c>
      <c r="E522">
        <v>224.60611185745501</v>
      </c>
      <c r="F522">
        <v>28.460157524685201</v>
      </c>
      <c r="G522">
        <v>54044.516573354304</v>
      </c>
      <c r="H522">
        <v>0.53696782098903595</v>
      </c>
      <c r="I522">
        <v>0.29104130211427498</v>
      </c>
      <c r="J522">
        <v>0.15631425405287699</v>
      </c>
      <c r="K522">
        <v>19.9225113818305</v>
      </c>
      <c r="L522">
        <v>910.31651995351797</v>
      </c>
      <c r="M522">
        <v>518.94385697688404</v>
      </c>
      <c r="N522">
        <v>2305.2835846500302</v>
      </c>
      <c r="O522">
        <v>6.2410003985433002</v>
      </c>
      <c r="P522">
        <v>120569.49317956201</v>
      </c>
      <c r="Q522">
        <v>66524.976606207507</v>
      </c>
    </row>
    <row r="523" spans="1:17">
      <c r="A523">
        <v>522</v>
      </c>
      <c r="B523">
        <v>24.636219713943898</v>
      </c>
      <c r="C523">
        <v>4237.0127358229502</v>
      </c>
      <c r="D523">
        <v>0.54422388677385902</v>
      </c>
      <c r="E523">
        <v>224.617826067793</v>
      </c>
      <c r="F523">
        <v>28.457384842600199</v>
      </c>
      <c r="G523">
        <v>54047.156671777397</v>
      </c>
      <c r="H523">
        <v>0.53703289303935298</v>
      </c>
      <c r="I523">
        <v>0.291040281922192</v>
      </c>
      <c r="J523">
        <v>0.15631370612183301</v>
      </c>
      <c r="K523">
        <v>19.925014624914699</v>
      </c>
      <c r="L523">
        <v>910.32816590300297</v>
      </c>
      <c r="M523">
        <v>518.85478340643795</v>
      </c>
      <c r="N523">
        <v>2305.3360635561598</v>
      </c>
      <c r="O523">
        <v>6.2412253739419397</v>
      </c>
      <c r="P523">
        <v>120574.30200631201</v>
      </c>
      <c r="Q523">
        <v>66527.1453345349</v>
      </c>
    </row>
    <row r="524" spans="1:17">
      <c r="A524">
        <v>523</v>
      </c>
      <c r="B524">
        <v>24.6309966523316</v>
      </c>
      <c r="C524">
        <v>4236.3189866783196</v>
      </c>
      <c r="D524">
        <v>0.54422709438759898</v>
      </c>
      <c r="E524">
        <v>224.585619857799</v>
      </c>
      <c r="F524">
        <v>28.461172617032702</v>
      </c>
      <c r="G524">
        <v>54045.468427565902</v>
      </c>
      <c r="H524">
        <v>0.53698989841144595</v>
      </c>
      <c r="I524">
        <v>0.291036106130383</v>
      </c>
      <c r="J524">
        <v>0.15631146336186499</v>
      </c>
      <c r="K524">
        <v>19.924184499715899</v>
      </c>
      <c r="L524">
        <v>910.33609781005805</v>
      </c>
      <c r="M524">
        <v>518.98799827103801</v>
      </c>
      <c r="N524">
        <v>2305.3084410390302</v>
      </c>
      <c r="O524">
        <v>6.2410846193312102</v>
      </c>
      <c r="P524">
        <v>120570.605940665</v>
      </c>
      <c r="Q524">
        <v>66525.137513098904</v>
      </c>
    </row>
    <row r="525" spans="1:17">
      <c r="A525">
        <v>524</v>
      </c>
      <c r="B525">
        <v>24.6359133595098</v>
      </c>
      <c r="C525">
        <v>4236.79607245844</v>
      </c>
      <c r="D525">
        <v>0.54421105615654097</v>
      </c>
      <c r="E525">
        <v>224.61570337363199</v>
      </c>
      <c r="F525">
        <v>28.458351093548099</v>
      </c>
      <c r="G525">
        <v>54045.918007228502</v>
      </c>
      <c r="H525">
        <v>0.53700463119783204</v>
      </c>
      <c r="I525">
        <v>0.291040366076603</v>
      </c>
      <c r="J525">
        <v>0.156313751320003</v>
      </c>
      <c r="K525">
        <v>19.923792629501399</v>
      </c>
      <c r="L525">
        <v>910.32564215941397</v>
      </c>
      <c r="M525">
        <v>518.89046303254702</v>
      </c>
      <c r="N525">
        <v>2305.3182373707</v>
      </c>
      <c r="O525">
        <v>6.2411377946632403</v>
      </c>
      <c r="P525">
        <v>120572.23014178799</v>
      </c>
      <c r="Q525">
        <v>66526.312134559601</v>
      </c>
    </row>
    <row r="526" spans="1:17">
      <c r="A526">
        <v>525</v>
      </c>
      <c r="B526">
        <v>24.634696271768199</v>
      </c>
      <c r="C526">
        <v>4237.3751026629598</v>
      </c>
      <c r="D526">
        <v>0.54423232311953296</v>
      </c>
      <c r="E526">
        <v>224.63682499241901</v>
      </c>
      <c r="F526">
        <v>28.4550691787794</v>
      </c>
      <c r="G526">
        <v>54047.027188321597</v>
      </c>
      <c r="H526">
        <v>0.53704513383798202</v>
      </c>
      <c r="I526">
        <v>0.291041935335274</v>
      </c>
      <c r="J526">
        <v>0.15631459414710899</v>
      </c>
      <c r="K526">
        <v>19.924961509000902</v>
      </c>
      <c r="L526">
        <v>910.32898817899695</v>
      </c>
      <c r="M526">
        <v>518.81095590581799</v>
      </c>
      <c r="N526">
        <v>2305.3584035722001</v>
      </c>
      <c r="O526">
        <v>6.2412942906811697</v>
      </c>
      <c r="P526">
        <v>120574.801682712</v>
      </c>
      <c r="Q526">
        <v>66527.774494390498</v>
      </c>
    </row>
    <row r="527" spans="1:17">
      <c r="A527">
        <v>526</v>
      </c>
      <c r="B527">
        <v>24.636291670323999</v>
      </c>
      <c r="C527">
        <v>4237.3322412340203</v>
      </c>
      <c r="D527">
        <v>0.544220644330635</v>
      </c>
      <c r="E527">
        <v>224.63393330216601</v>
      </c>
      <c r="F527">
        <v>28.4553555620476</v>
      </c>
      <c r="G527">
        <v>54047.138383615202</v>
      </c>
      <c r="H527">
        <v>0.537031508485322</v>
      </c>
      <c r="I527">
        <v>0.29104369646658701</v>
      </c>
      <c r="J527">
        <v>0.156315540026355</v>
      </c>
      <c r="K527">
        <v>19.924913884165498</v>
      </c>
      <c r="L527">
        <v>910.31798125406101</v>
      </c>
      <c r="M527">
        <v>518.83374604803203</v>
      </c>
      <c r="N527">
        <v>2305.3325184550399</v>
      </c>
      <c r="O527">
        <v>6.2412248275261097</v>
      </c>
      <c r="P527">
        <v>120574.795558842</v>
      </c>
      <c r="Q527">
        <v>66527.657175226894</v>
      </c>
    </row>
    <row r="528" spans="1:17">
      <c r="A528">
        <v>527</v>
      </c>
      <c r="B528">
        <v>24.6345289572014</v>
      </c>
      <c r="C528">
        <v>4236.7707550075702</v>
      </c>
      <c r="D528">
        <v>0.54422545507863296</v>
      </c>
      <c r="E528">
        <v>224.60719994030299</v>
      </c>
      <c r="F528">
        <v>28.459232436270302</v>
      </c>
      <c r="G528">
        <v>54047.400314708502</v>
      </c>
      <c r="H528">
        <v>0.53703384679170796</v>
      </c>
      <c r="I528">
        <v>0.29104014558539898</v>
      </c>
      <c r="J528">
        <v>0.15631363289722899</v>
      </c>
      <c r="K528">
        <v>19.924708187034</v>
      </c>
      <c r="L528">
        <v>910.32853785832401</v>
      </c>
      <c r="M528">
        <v>518.88881404657297</v>
      </c>
      <c r="N528">
        <v>2305.33468989119</v>
      </c>
      <c r="O528">
        <v>6.2412380616775902</v>
      </c>
      <c r="P528">
        <v>120575.243695953</v>
      </c>
      <c r="Q528">
        <v>66527.843381244296</v>
      </c>
    </row>
    <row r="529" spans="1:17">
      <c r="A529">
        <v>528</v>
      </c>
      <c r="B529">
        <v>24.633976362819901</v>
      </c>
      <c r="C529">
        <v>4236.7570436103997</v>
      </c>
      <c r="D529">
        <v>0.54423133936106804</v>
      </c>
      <c r="E529">
        <v>224.602509834367</v>
      </c>
      <c r="F529">
        <v>28.459436142107201</v>
      </c>
      <c r="G529">
        <v>54047.458407854203</v>
      </c>
      <c r="H529">
        <v>0.53704622787816403</v>
      </c>
      <c r="I529">
        <v>0.29103935472975001</v>
      </c>
      <c r="J529">
        <v>0.15631320813961</v>
      </c>
      <c r="K529">
        <v>19.925209958014101</v>
      </c>
      <c r="L529">
        <v>910.33362575409296</v>
      </c>
      <c r="M529">
        <v>518.87880792623901</v>
      </c>
      <c r="N529">
        <v>2305.3493322054801</v>
      </c>
      <c r="O529">
        <v>6.2412859920403498</v>
      </c>
      <c r="P529">
        <v>120575.71653225301</v>
      </c>
      <c r="Q529">
        <v>66528.258124398795</v>
      </c>
    </row>
    <row r="530" spans="1:17">
      <c r="A530">
        <v>529</v>
      </c>
      <c r="B530">
        <v>24.635314569150701</v>
      </c>
      <c r="C530">
        <v>4236.9059045423601</v>
      </c>
      <c r="D530">
        <v>0.54422635527000096</v>
      </c>
      <c r="E530">
        <v>224.61131933284</v>
      </c>
      <c r="F530">
        <v>28.458389183194399</v>
      </c>
      <c r="G530">
        <v>54047.611687450801</v>
      </c>
      <c r="H530">
        <v>0.53703810796400198</v>
      </c>
      <c r="I530">
        <v>0.29104058049058401</v>
      </c>
      <c r="J530">
        <v>0.15631386647878401</v>
      </c>
      <c r="K530">
        <v>19.925012437061199</v>
      </c>
      <c r="L530">
        <v>910.32765896688397</v>
      </c>
      <c r="M530">
        <v>518.87243115355898</v>
      </c>
      <c r="N530">
        <v>2305.33753396565</v>
      </c>
      <c r="O530">
        <v>6.2412500680667202</v>
      </c>
      <c r="P530">
        <v>120575.517164041</v>
      </c>
      <c r="Q530">
        <v>66527.905476589993</v>
      </c>
    </row>
    <row r="531" spans="1:17">
      <c r="A531">
        <v>530</v>
      </c>
      <c r="B531">
        <v>24.635000253846201</v>
      </c>
      <c r="C531">
        <v>4237.2468307807303</v>
      </c>
      <c r="D531">
        <v>0.54423286947086402</v>
      </c>
      <c r="E531">
        <v>224.62272519233099</v>
      </c>
      <c r="F531">
        <v>28.4568688589322</v>
      </c>
      <c r="G531">
        <v>54049.0846877738</v>
      </c>
      <c r="H531">
        <v>0.53707555783804095</v>
      </c>
      <c r="I531">
        <v>0.29104122307650798</v>
      </c>
      <c r="J531">
        <v>0.156314211602787</v>
      </c>
      <c r="K531">
        <v>19.925930530130199</v>
      </c>
      <c r="L531">
        <v>910.33087093670497</v>
      </c>
      <c r="M531">
        <v>518.81381607324295</v>
      </c>
      <c r="N531">
        <v>2305.3667117177702</v>
      </c>
      <c r="O531">
        <v>6.2413846614533099</v>
      </c>
      <c r="P531">
        <v>120578.77738645401</v>
      </c>
      <c r="Q531">
        <v>66529.692698679806</v>
      </c>
    </row>
    <row r="532" spans="1:17">
      <c r="A532">
        <v>531</v>
      </c>
      <c r="B532">
        <v>24.635765955920501</v>
      </c>
      <c r="C532">
        <v>4236.9729988176296</v>
      </c>
      <c r="D532">
        <v>0.544228301302083</v>
      </c>
      <c r="E532">
        <v>224.61542214350001</v>
      </c>
      <c r="F532">
        <v>28.457822647796</v>
      </c>
      <c r="G532">
        <v>54047.247810132998</v>
      </c>
      <c r="H532">
        <v>0.53703359062303802</v>
      </c>
      <c r="I532">
        <v>0.29104117335287899</v>
      </c>
      <c r="J532">
        <v>0.15631418489691401</v>
      </c>
      <c r="K532">
        <v>19.924925656129599</v>
      </c>
      <c r="L532">
        <v>910.32494950609998</v>
      </c>
      <c r="M532">
        <v>518.86610217133205</v>
      </c>
      <c r="N532">
        <v>2305.33274161289</v>
      </c>
      <c r="O532">
        <v>6.2412294861970903</v>
      </c>
      <c r="P532">
        <v>120575.02616385301</v>
      </c>
      <c r="Q532">
        <v>66527.778353719696</v>
      </c>
    </row>
    <row r="533" spans="1:17">
      <c r="A533">
        <v>532</v>
      </c>
      <c r="B533">
        <v>24.634793858874001</v>
      </c>
      <c r="C533">
        <v>4236.69820689484</v>
      </c>
      <c r="D533">
        <v>0.54422751738297204</v>
      </c>
      <c r="E533">
        <v>224.603797679927</v>
      </c>
      <c r="F533">
        <v>28.4602029298125</v>
      </c>
      <c r="G533">
        <v>54048.475994660803</v>
      </c>
      <c r="H533">
        <v>0.53704895057934099</v>
      </c>
      <c r="I533">
        <v>0.291040277439927</v>
      </c>
      <c r="J533">
        <v>0.15631370371447101</v>
      </c>
      <c r="K533">
        <v>19.924807775237401</v>
      </c>
      <c r="L533">
        <v>910.32916217256502</v>
      </c>
      <c r="M533">
        <v>518.88364985264104</v>
      </c>
      <c r="N533">
        <v>2305.34193298221</v>
      </c>
      <c r="O533">
        <v>6.24129371061015</v>
      </c>
      <c r="P533">
        <v>120577.29072059999</v>
      </c>
      <c r="Q533">
        <v>66528.814725939097</v>
      </c>
    </row>
    <row r="534" spans="1:17">
      <c r="A534">
        <v>533</v>
      </c>
      <c r="B534">
        <v>24.634636814633101</v>
      </c>
      <c r="C534">
        <v>4236.5777444517698</v>
      </c>
      <c r="D534">
        <v>0.54422080504067605</v>
      </c>
      <c r="E534">
        <v>224.601973758973</v>
      </c>
      <c r="F534">
        <v>28.460260197258702</v>
      </c>
      <c r="G534">
        <v>54046.791815162702</v>
      </c>
      <c r="H534">
        <v>0.53701878330741104</v>
      </c>
      <c r="I534">
        <v>0.29104007509577201</v>
      </c>
      <c r="J534">
        <v>0.156313595038227</v>
      </c>
      <c r="K534">
        <v>19.9240996996013</v>
      </c>
      <c r="L534">
        <v>910.32672599964701</v>
      </c>
      <c r="M534">
        <v>518.91430655730801</v>
      </c>
      <c r="N534">
        <v>2305.32265316741</v>
      </c>
      <c r="O534">
        <v>6.2411861810423996</v>
      </c>
      <c r="P534">
        <v>120574.104953013</v>
      </c>
      <c r="Q534">
        <v>66527.313137850098</v>
      </c>
    </row>
    <row r="535" spans="1:17">
      <c r="A535">
        <v>534</v>
      </c>
      <c r="B535">
        <v>24.634568604066299</v>
      </c>
      <c r="C535">
        <v>4236.5147103194404</v>
      </c>
      <c r="D535">
        <v>0.54422033226892896</v>
      </c>
      <c r="E535">
        <v>224.59878264651601</v>
      </c>
      <c r="F535">
        <v>28.460653406625301</v>
      </c>
      <c r="G535">
        <v>54046.762705770598</v>
      </c>
      <c r="H535">
        <v>0.53701619906749798</v>
      </c>
      <c r="I535">
        <v>0.29103979954595299</v>
      </c>
      <c r="J535">
        <v>0.156313447044234</v>
      </c>
      <c r="K535">
        <v>19.9240729778959</v>
      </c>
      <c r="L535">
        <v>910.326825724027</v>
      </c>
      <c r="M535">
        <v>518.92398025534703</v>
      </c>
      <c r="N535">
        <v>2305.3194527360902</v>
      </c>
      <c r="O535">
        <v>6.2411752031691901</v>
      </c>
      <c r="P535">
        <v>120573.976822471</v>
      </c>
      <c r="Q535">
        <v>66527.214116700605</v>
      </c>
    </row>
    <row r="536" spans="1:17">
      <c r="A536">
        <v>535</v>
      </c>
      <c r="B536">
        <v>24.6329952323151</v>
      </c>
      <c r="C536">
        <v>4236.3014131270102</v>
      </c>
      <c r="D536">
        <v>0.54421953292908898</v>
      </c>
      <c r="E536">
        <v>224.59101481539699</v>
      </c>
      <c r="F536">
        <v>28.461798573526298</v>
      </c>
      <c r="G536">
        <v>54046.128700189402</v>
      </c>
      <c r="H536">
        <v>0.53700434413336995</v>
      </c>
      <c r="I536">
        <v>0.29103870733835902</v>
      </c>
      <c r="J536">
        <v>0.156312860434656</v>
      </c>
      <c r="K536">
        <v>19.923640817587501</v>
      </c>
      <c r="L536">
        <v>910.32969455901696</v>
      </c>
      <c r="M536">
        <v>518.95731195626695</v>
      </c>
      <c r="N536">
        <v>2305.3148011392</v>
      </c>
      <c r="O536">
        <v>6.2411417625152703</v>
      </c>
      <c r="P536">
        <v>120572.757517166</v>
      </c>
      <c r="Q536">
        <v>66526.628816976299</v>
      </c>
    </row>
    <row r="537" spans="1:17">
      <c r="A537">
        <v>536</v>
      </c>
      <c r="B537">
        <v>24.6346616051861</v>
      </c>
      <c r="C537">
        <v>4236.62442894383</v>
      </c>
      <c r="D537">
        <v>0.54422368443396296</v>
      </c>
      <c r="E537">
        <v>224.60252281288601</v>
      </c>
      <c r="F537">
        <v>28.4600572005229</v>
      </c>
      <c r="G537">
        <v>54047.056347949998</v>
      </c>
      <c r="H537">
        <v>0.53702479160333005</v>
      </c>
      <c r="I537">
        <v>0.29104011033688998</v>
      </c>
      <c r="J537">
        <v>0.156313613965743</v>
      </c>
      <c r="K537">
        <v>19.924345156030999</v>
      </c>
      <c r="L537">
        <v>910.32715258119094</v>
      </c>
      <c r="M537">
        <v>518.90693401131</v>
      </c>
      <c r="N537">
        <v>2305.32651620361</v>
      </c>
      <c r="O537">
        <v>6.2412054173648901</v>
      </c>
      <c r="P537">
        <v>120574.573584874</v>
      </c>
      <c r="Q537">
        <v>66527.517236924294</v>
      </c>
    </row>
    <row r="538" spans="1:17">
      <c r="A538">
        <v>537</v>
      </c>
      <c r="B538">
        <v>24.634693670023101</v>
      </c>
      <c r="C538">
        <v>4236.4295740984498</v>
      </c>
      <c r="D538">
        <v>0.54421398722380498</v>
      </c>
      <c r="E538">
        <v>224.597886231242</v>
      </c>
      <c r="F538">
        <v>28.4609654703094</v>
      </c>
      <c r="G538">
        <v>54046.226104349502</v>
      </c>
      <c r="H538">
        <v>0.53700622197055103</v>
      </c>
      <c r="I538">
        <v>0.29103935575309697</v>
      </c>
      <c r="J538">
        <v>0.15631320868923501</v>
      </c>
      <c r="K538">
        <v>19.923689506659201</v>
      </c>
      <c r="L538">
        <v>910.32737805206</v>
      </c>
      <c r="M538">
        <v>518.93293333981899</v>
      </c>
      <c r="N538">
        <v>2305.31414275526</v>
      </c>
      <c r="O538">
        <v>6.2411414870461401</v>
      </c>
      <c r="P538">
        <v>120572.875825814</v>
      </c>
      <c r="Q538">
        <v>66526.649721464099</v>
      </c>
    </row>
    <row r="539" spans="1:17">
      <c r="A539">
        <v>538</v>
      </c>
      <c r="B539">
        <v>24.6345208787445</v>
      </c>
      <c r="C539">
        <v>4236.62220653854</v>
      </c>
      <c r="D539">
        <v>0.54422068235943499</v>
      </c>
      <c r="E539">
        <v>224.60377632221</v>
      </c>
      <c r="F539">
        <v>28.459987863413598</v>
      </c>
      <c r="G539">
        <v>54046.839885886096</v>
      </c>
      <c r="H539">
        <v>0.537021436319155</v>
      </c>
      <c r="I539">
        <v>0.29104007666020099</v>
      </c>
      <c r="J539">
        <v>0.15631359587846</v>
      </c>
      <c r="K539">
        <v>19.924164334792199</v>
      </c>
      <c r="L539">
        <v>910.32760451544698</v>
      </c>
      <c r="M539">
        <v>518.90714003546395</v>
      </c>
      <c r="N539">
        <v>2305.3266055399999</v>
      </c>
      <c r="O539">
        <v>6.2411985792491196</v>
      </c>
      <c r="P539">
        <v>120574.216579955</v>
      </c>
      <c r="Q539">
        <v>66527.376694068997</v>
      </c>
    </row>
    <row r="540" spans="1:17">
      <c r="A540">
        <v>539</v>
      </c>
      <c r="B540">
        <v>24.6348290780324</v>
      </c>
      <c r="C540">
        <v>4236.7033672706602</v>
      </c>
      <c r="D540">
        <v>0.54421671668216198</v>
      </c>
      <c r="E540">
        <v>224.608735578172</v>
      </c>
      <c r="F540">
        <v>28.459375822523398</v>
      </c>
      <c r="G540">
        <v>54046.646221635303</v>
      </c>
      <c r="H540">
        <v>0.53701535035097903</v>
      </c>
      <c r="I540">
        <v>0.29104140414229701</v>
      </c>
      <c r="J540">
        <v>0.15631430885071601</v>
      </c>
      <c r="K540">
        <v>19.924030551106299</v>
      </c>
      <c r="L540">
        <v>910.32223543884902</v>
      </c>
      <c r="M540">
        <v>518.90691572874402</v>
      </c>
      <c r="N540">
        <v>2305.3187699353498</v>
      </c>
      <c r="O540">
        <v>6.2411734007935502</v>
      </c>
      <c r="P540">
        <v>120573.93337770599</v>
      </c>
      <c r="Q540">
        <v>66527.287156070801</v>
      </c>
    </row>
    <row r="541" spans="1:17">
      <c r="A541">
        <v>540</v>
      </c>
      <c r="B541">
        <v>24.6347311972659</v>
      </c>
      <c r="C541">
        <v>4236.7588830496798</v>
      </c>
      <c r="D541">
        <v>0.54421706353776</v>
      </c>
      <c r="E541">
        <v>224.61057696050199</v>
      </c>
      <c r="F541">
        <v>28.459028837500298</v>
      </c>
      <c r="G541">
        <v>54046.683066304198</v>
      </c>
      <c r="H541">
        <v>0.53701800759668805</v>
      </c>
      <c r="I541">
        <v>0.29104143141025302</v>
      </c>
      <c r="J541">
        <v>0.156314323495957</v>
      </c>
      <c r="K541">
        <v>19.9241497863813</v>
      </c>
      <c r="L541">
        <v>910.322709500526</v>
      </c>
      <c r="M541">
        <v>518.90035206596997</v>
      </c>
      <c r="N541">
        <v>2305.32167208893</v>
      </c>
      <c r="O541">
        <v>6.2411828680546604</v>
      </c>
      <c r="P541">
        <v>120574.043230246</v>
      </c>
      <c r="Q541">
        <v>66527.360163941994</v>
      </c>
    </row>
    <row r="542" spans="1:17">
      <c r="A542">
        <v>541</v>
      </c>
      <c r="B542">
        <v>24.634462178866901</v>
      </c>
      <c r="C542">
        <v>4236.8095369930297</v>
      </c>
      <c r="D542">
        <v>0.54421681960590695</v>
      </c>
      <c r="E542">
        <v>224.613048202393</v>
      </c>
      <c r="F542">
        <v>28.459039355404201</v>
      </c>
      <c r="G542">
        <v>54047.347888282697</v>
      </c>
      <c r="H542">
        <v>0.53703161117162401</v>
      </c>
      <c r="I542">
        <v>0.29104186069153998</v>
      </c>
      <c r="J542">
        <v>0.15631455405699299</v>
      </c>
      <c r="K542">
        <v>19.924250978870202</v>
      </c>
      <c r="L542">
        <v>910.32346390221505</v>
      </c>
      <c r="M542">
        <v>518.88537850545697</v>
      </c>
      <c r="N542">
        <v>2305.3321519440901</v>
      </c>
      <c r="O542">
        <v>6.2412367671022899</v>
      </c>
      <c r="P542">
        <v>120575.529354636</v>
      </c>
      <c r="Q542">
        <v>66528.181466353504</v>
      </c>
    </row>
    <row r="543" spans="1:17">
      <c r="A543">
        <v>542</v>
      </c>
      <c r="B543">
        <v>24.6352624324159</v>
      </c>
      <c r="C543">
        <v>4236.9814626103398</v>
      </c>
      <c r="D543">
        <v>0.54421735618656297</v>
      </c>
      <c r="E543">
        <v>224.62154748439801</v>
      </c>
      <c r="F543">
        <v>28.457963934769399</v>
      </c>
      <c r="G543">
        <v>54047.375993497197</v>
      </c>
      <c r="H543">
        <v>0.53703480744268906</v>
      </c>
      <c r="I543">
        <v>0.29104319528169897</v>
      </c>
      <c r="J543">
        <v>0.15631527084689101</v>
      </c>
      <c r="K543">
        <v>19.924285201411699</v>
      </c>
      <c r="L543">
        <v>910.31980403832597</v>
      </c>
      <c r="M543">
        <v>518.86281397809796</v>
      </c>
      <c r="N543">
        <v>2305.3334261517698</v>
      </c>
      <c r="O543">
        <v>6.24124654158007</v>
      </c>
      <c r="P543">
        <v>120575.86565525099</v>
      </c>
      <c r="Q543">
        <v>66528.489661754298</v>
      </c>
    </row>
    <row r="544" spans="1:17">
      <c r="A544">
        <v>543</v>
      </c>
      <c r="B544">
        <v>24.634735467567602</v>
      </c>
      <c r="C544">
        <v>4236.8462862353399</v>
      </c>
      <c r="D544">
        <v>0.544215610082737</v>
      </c>
      <c r="E544">
        <v>224.615701809662</v>
      </c>
      <c r="F544">
        <v>28.4587545240407</v>
      </c>
      <c r="G544">
        <v>54047.316807618103</v>
      </c>
      <c r="H544">
        <v>0.53702878545740096</v>
      </c>
      <c r="I544">
        <v>0.29104216359744201</v>
      </c>
      <c r="J544">
        <v>0.15631471674355901</v>
      </c>
      <c r="K544">
        <v>19.924154193838799</v>
      </c>
      <c r="L544">
        <v>910.32202132466205</v>
      </c>
      <c r="M544">
        <v>518.88357840354604</v>
      </c>
      <c r="N544">
        <v>2305.3291168014898</v>
      </c>
      <c r="O544">
        <v>6.2412256317843298</v>
      </c>
      <c r="P544">
        <v>120575.368416065</v>
      </c>
      <c r="Q544">
        <v>66528.051608446898</v>
      </c>
    </row>
    <row r="545" spans="1:17">
      <c r="A545">
        <v>544</v>
      </c>
      <c r="B545">
        <v>24.6351442338811</v>
      </c>
      <c r="C545">
        <v>4237.0307443014299</v>
      </c>
      <c r="D545">
        <v>0.54421892437574904</v>
      </c>
      <c r="E545">
        <v>224.62270107521999</v>
      </c>
      <c r="F545">
        <v>28.457548692844298</v>
      </c>
      <c r="G545">
        <v>54047.306454162499</v>
      </c>
      <c r="H545">
        <v>0.53703707175882398</v>
      </c>
      <c r="I545">
        <v>0.291042548811005</v>
      </c>
      <c r="J545">
        <v>0.15631492363643101</v>
      </c>
      <c r="K545">
        <v>19.924481500642301</v>
      </c>
      <c r="L545">
        <v>910.32325801295804</v>
      </c>
      <c r="M545">
        <v>518.85314380643399</v>
      </c>
      <c r="N545">
        <v>2305.3405589947502</v>
      </c>
      <c r="O545">
        <v>6.2412584264255502</v>
      </c>
      <c r="P545">
        <v>120575.50871903601</v>
      </c>
      <c r="Q545">
        <v>66528.202264873893</v>
      </c>
    </row>
    <row r="546" spans="1:17">
      <c r="A546">
        <v>545</v>
      </c>
      <c r="B546">
        <v>24.635462901612101</v>
      </c>
      <c r="C546">
        <v>4237.1136769582799</v>
      </c>
      <c r="D546">
        <v>0.54422057411146296</v>
      </c>
      <c r="E546">
        <v>224.62516345423299</v>
      </c>
      <c r="F546">
        <v>28.457067815422899</v>
      </c>
      <c r="G546">
        <v>54047.488822212203</v>
      </c>
      <c r="H546">
        <v>0.53704094198723795</v>
      </c>
      <c r="I546">
        <v>0.291042876865163</v>
      </c>
      <c r="J546">
        <v>0.15631509982977801</v>
      </c>
      <c r="K546">
        <v>19.9246768732195</v>
      </c>
      <c r="L546">
        <v>910.322718298268</v>
      </c>
      <c r="M546">
        <v>518.84313654761399</v>
      </c>
      <c r="N546">
        <v>2305.3431887806701</v>
      </c>
      <c r="O546">
        <v>6.2412710225635797</v>
      </c>
      <c r="P546">
        <v>120575.831246858</v>
      </c>
      <c r="Q546">
        <v>66528.342424645496</v>
      </c>
    </row>
    <row r="547" spans="1:17">
      <c r="A547">
        <v>546</v>
      </c>
      <c r="B547">
        <v>24.635208206983499</v>
      </c>
      <c r="C547">
        <v>4236.9679512626999</v>
      </c>
      <c r="D547">
        <v>0.54421394642790699</v>
      </c>
      <c r="E547">
        <v>224.62086673982401</v>
      </c>
      <c r="F547">
        <v>28.457891348755599</v>
      </c>
      <c r="G547">
        <v>54047.132862979597</v>
      </c>
      <c r="H547">
        <v>0.53703493175716799</v>
      </c>
      <c r="I547">
        <v>0.29104214581331</v>
      </c>
      <c r="J547">
        <v>0.15631470719194801</v>
      </c>
      <c r="K547">
        <v>19.924348555774198</v>
      </c>
      <c r="L547">
        <v>910.32462679332104</v>
      </c>
      <c r="M547">
        <v>518.85616979868098</v>
      </c>
      <c r="N547">
        <v>2305.3408795444002</v>
      </c>
      <c r="O547">
        <v>6.2412529813432398</v>
      </c>
      <c r="P547">
        <v>120575.17360519301</v>
      </c>
      <c r="Q547">
        <v>66528.040742213896</v>
      </c>
    </row>
    <row r="548" spans="1:17">
      <c r="A548">
        <v>547</v>
      </c>
      <c r="B548">
        <v>24.634769560042798</v>
      </c>
      <c r="C548">
        <v>4237.1438844167697</v>
      </c>
      <c r="D548">
        <v>0.54421826217538805</v>
      </c>
      <c r="E548">
        <v>224.62538775535401</v>
      </c>
      <c r="F548">
        <v>28.4570585652021</v>
      </c>
      <c r="G548">
        <v>54047.840713206802</v>
      </c>
      <c r="H548">
        <v>0.53705402130406499</v>
      </c>
      <c r="I548">
        <v>0.29104215568741998</v>
      </c>
      <c r="J548">
        <v>0.15631471249519599</v>
      </c>
      <c r="K548">
        <v>19.924964876710401</v>
      </c>
      <c r="L548">
        <v>910.32757987828802</v>
      </c>
      <c r="M548">
        <v>518.82869095379397</v>
      </c>
      <c r="N548">
        <v>2305.35743747988</v>
      </c>
      <c r="O548">
        <v>6.2413229256099303</v>
      </c>
      <c r="P548">
        <v>120576.65166803599</v>
      </c>
      <c r="Q548">
        <v>66528.810954828805</v>
      </c>
    </row>
    <row r="549" spans="1:17">
      <c r="A549">
        <v>548</v>
      </c>
      <c r="B549">
        <v>24.634592362184002</v>
      </c>
      <c r="C549">
        <v>4236.8881953466098</v>
      </c>
      <c r="D549">
        <v>0.54421366415976302</v>
      </c>
      <c r="E549">
        <v>224.618024403996</v>
      </c>
      <c r="F549">
        <v>28.458315641660398</v>
      </c>
      <c r="G549">
        <v>54046.884809385403</v>
      </c>
      <c r="H549">
        <v>0.537030435709278</v>
      </c>
      <c r="I549">
        <v>0.29104173417863499</v>
      </c>
      <c r="J549">
        <v>0.156314486108664</v>
      </c>
      <c r="K549">
        <v>19.924179971449298</v>
      </c>
      <c r="L549">
        <v>910.32575138745403</v>
      </c>
      <c r="M549">
        <v>518.86863970571903</v>
      </c>
      <c r="N549">
        <v>2305.3392673983999</v>
      </c>
      <c r="O549">
        <v>6.2412405552645902</v>
      </c>
      <c r="P549">
        <v>120574.701601598</v>
      </c>
      <c r="Q549">
        <v>66527.816792213096</v>
      </c>
    </row>
    <row r="550" spans="1:17">
      <c r="A550">
        <v>549</v>
      </c>
      <c r="B550">
        <v>24.6331389588061</v>
      </c>
      <c r="C550">
        <v>4236.5829042211399</v>
      </c>
      <c r="D550">
        <v>0.54421080607944505</v>
      </c>
      <c r="E550">
        <v>224.60546335706599</v>
      </c>
      <c r="F550">
        <v>28.460208948922499</v>
      </c>
      <c r="G550">
        <v>54046.493351013698</v>
      </c>
      <c r="H550">
        <v>0.53702157034323506</v>
      </c>
      <c r="I550">
        <v>0.29104050326549302</v>
      </c>
      <c r="J550">
        <v>0.15631382500225599</v>
      </c>
      <c r="K550">
        <v>19.923769568895299</v>
      </c>
      <c r="L550">
        <v>910.32878641155696</v>
      </c>
      <c r="M550">
        <v>518.90813069698197</v>
      </c>
      <c r="N550">
        <v>2305.3345547784702</v>
      </c>
      <c r="O550">
        <v>6.2412162301728404</v>
      </c>
      <c r="P550">
        <v>120574.034683566</v>
      </c>
      <c r="Q550">
        <v>66527.541332552704</v>
      </c>
    </row>
    <row r="551" spans="1:17">
      <c r="A551">
        <v>550</v>
      </c>
      <c r="B551">
        <v>24.633088396828999</v>
      </c>
      <c r="C551">
        <v>4236.6680772520804</v>
      </c>
      <c r="D551">
        <v>0.54421611971440698</v>
      </c>
      <c r="E551">
        <v>224.606497714261</v>
      </c>
      <c r="F551">
        <v>28.459886379400501</v>
      </c>
      <c r="G551">
        <v>54047.041759165601</v>
      </c>
      <c r="H551">
        <v>0.53703498317978904</v>
      </c>
      <c r="I551">
        <v>0.29104060586284702</v>
      </c>
      <c r="J551">
        <v>0.15631388010587499</v>
      </c>
      <c r="K551">
        <v>19.924231664178901</v>
      </c>
      <c r="L551">
        <v>910.32995756428102</v>
      </c>
      <c r="M551">
        <v>518.89216656024405</v>
      </c>
      <c r="N551">
        <v>2305.34406971112</v>
      </c>
      <c r="O551">
        <v>6.2412616282721602</v>
      </c>
      <c r="P551">
        <v>120575.092105827</v>
      </c>
      <c r="Q551">
        <v>66528.050346661694</v>
      </c>
    </row>
    <row r="552" spans="1:17">
      <c r="A552">
        <v>551</v>
      </c>
      <c r="B552">
        <v>24.633330202744599</v>
      </c>
      <c r="C552">
        <v>4236.5776431525101</v>
      </c>
      <c r="D552">
        <v>0.54420954325409898</v>
      </c>
      <c r="E552">
        <v>224.60581982625399</v>
      </c>
      <c r="F552">
        <v>28.460201922725801</v>
      </c>
      <c r="G552">
        <v>54046.391585637997</v>
      </c>
      <c r="H552">
        <v>0.53701752508275902</v>
      </c>
      <c r="I552">
        <v>0.29104095526169599</v>
      </c>
      <c r="J552">
        <v>0.15631406776315901</v>
      </c>
      <c r="K552">
        <v>19.9236759661934</v>
      </c>
      <c r="L552">
        <v>910.32630206479803</v>
      </c>
      <c r="M552">
        <v>518.91337133819798</v>
      </c>
      <c r="N552">
        <v>2305.3289487616898</v>
      </c>
      <c r="O552">
        <v>6.2411984395428899</v>
      </c>
      <c r="P552">
        <v>120573.855185426</v>
      </c>
      <c r="Q552">
        <v>66527.463599788403</v>
      </c>
    </row>
    <row r="553" spans="1:17">
      <c r="A553">
        <v>552</v>
      </c>
      <c r="B553">
        <v>24.632933185137802</v>
      </c>
      <c r="C553">
        <v>4236.4495411061398</v>
      </c>
      <c r="D553">
        <v>0.54421319982691696</v>
      </c>
      <c r="E553">
        <v>224.599221016185</v>
      </c>
      <c r="F553">
        <v>28.461142509038101</v>
      </c>
      <c r="G553">
        <v>54046.573879284399</v>
      </c>
      <c r="H553">
        <v>0.53702379572928405</v>
      </c>
      <c r="I553">
        <v>0.29103951021297297</v>
      </c>
      <c r="J553">
        <v>0.15631329164749599</v>
      </c>
      <c r="K553">
        <v>19.923731046672199</v>
      </c>
      <c r="L553">
        <v>910.33211991099199</v>
      </c>
      <c r="M553">
        <v>518.91684881210597</v>
      </c>
      <c r="N553">
        <v>2305.33715933437</v>
      </c>
      <c r="O553">
        <v>6.2412255455364303</v>
      </c>
      <c r="P553">
        <v>120574.194121771</v>
      </c>
      <c r="Q553">
        <v>66527.620242486402</v>
      </c>
    </row>
    <row r="554" spans="1:17">
      <c r="A554">
        <v>553</v>
      </c>
      <c r="B554">
        <v>24.633142394367798</v>
      </c>
      <c r="C554">
        <v>4236.5487283475404</v>
      </c>
      <c r="D554">
        <v>0.54421041524354796</v>
      </c>
      <c r="E554">
        <v>224.60457985364999</v>
      </c>
      <c r="F554">
        <v>28.460525973461799</v>
      </c>
      <c r="G554">
        <v>54046.670189184697</v>
      </c>
      <c r="H554">
        <v>0.53702346830307202</v>
      </c>
      <c r="I554">
        <v>0.29104061426449201</v>
      </c>
      <c r="J554">
        <v>0.156313884618282</v>
      </c>
      <c r="K554">
        <v>19.923693757290099</v>
      </c>
      <c r="L554">
        <v>910.32859659806604</v>
      </c>
      <c r="M554">
        <v>518.90933031632301</v>
      </c>
      <c r="N554">
        <v>2305.3352444167399</v>
      </c>
      <c r="O554">
        <v>6.2412247101847997</v>
      </c>
      <c r="P554">
        <v>120574.40512097201</v>
      </c>
      <c r="Q554">
        <v>66527.734931786894</v>
      </c>
    </row>
    <row r="555" spans="1:17">
      <c r="A555">
        <v>554</v>
      </c>
      <c r="B555">
        <v>24.633268103407499</v>
      </c>
      <c r="C555">
        <v>4236.4373187133497</v>
      </c>
      <c r="D555">
        <v>0.544208241916605</v>
      </c>
      <c r="E555">
        <v>224.601048934537</v>
      </c>
      <c r="F555">
        <v>28.4608913753517</v>
      </c>
      <c r="G555">
        <v>54045.852746930497</v>
      </c>
      <c r="H555">
        <v>0.53700791619041199</v>
      </c>
      <c r="I555">
        <v>0.291040273087462</v>
      </c>
      <c r="J555">
        <v>0.15631370137682199</v>
      </c>
      <c r="K555">
        <v>19.923361015373398</v>
      </c>
      <c r="L555">
        <v>910.32791297645304</v>
      </c>
      <c r="M555">
        <v>518.92805211391601</v>
      </c>
      <c r="N555">
        <v>2305.3250261563599</v>
      </c>
      <c r="O555">
        <v>6.2411692650969801</v>
      </c>
      <c r="P555">
        <v>120572.782346387</v>
      </c>
      <c r="Q555">
        <v>66526.929599456606</v>
      </c>
    </row>
    <row r="556" spans="1:17">
      <c r="A556">
        <v>555</v>
      </c>
      <c r="B556">
        <v>24.633413779898</v>
      </c>
      <c r="C556">
        <v>4236.6151180116203</v>
      </c>
      <c r="D556">
        <v>0.54421111028042002</v>
      </c>
      <c r="E556">
        <v>224.60755371092301</v>
      </c>
      <c r="F556">
        <v>28.460130879512199</v>
      </c>
      <c r="G556">
        <v>54046.694699731597</v>
      </c>
      <c r="H556">
        <v>0.53702599485868796</v>
      </c>
      <c r="I556">
        <v>0.29104112316807501</v>
      </c>
      <c r="J556">
        <v>0.15631415794335099</v>
      </c>
      <c r="K556">
        <v>19.923745316694301</v>
      </c>
      <c r="L556">
        <v>910.32742633390296</v>
      </c>
      <c r="M556">
        <v>518.89950194476205</v>
      </c>
      <c r="N556">
        <v>2305.3369544516199</v>
      </c>
      <c r="O556">
        <v>6.2412333550505297</v>
      </c>
      <c r="P556">
        <v>120574.620744731</v>
      </c>
      <c r="Q556">
        <v>66527.926044998996</v>
      </c>
    </row>
    <row r="557" spans="1:17">
      <c r="A557">
        <v>556</v>
      </c>
      <c r="B557">
        <v>24.633460783377799</v>
      </c>
      <c r="C557">
        <v>4236.6598231877797</v>
      </c>
      <c r="D557">
        <v>0.54420547715051004</v>
      </c>
      <c r="E557">
        <v>224.61287874100501</v>
      </c>
      <c r="F557">
        <v>28.459714906771701</v>
      </c>
      <c r="G557">
        <v>54046.424139882598</v>
      </c>
      <c r="H557">
        <v>0.53702046351138699</v>
      </c>
      <c r="I557">
        <v>0.29104165767867901</v>
      </c>
      <c r="J557">
        <v>0.156314445021596</v>
      </c>
      <c r="K557">
        <v>19.923388819525002</v>
      </c>
      <c r="L557">
        <v>910.32600433472305</v>
      </c>
      <c r="M557">
        <v>518.89517481283303</v>
      </c>
      <c r="N557">
        <v>2305.3352559883101</v>
      </c>
      <c r="O557">
        <v>6.2412195868714901</v>
      </c>
      <c r="P557">
        <v>120574.130724898</v>
      </c>
      <c r="Q557">
        <v>66527.706585015098</v>
      </c>
    </row>
    <row r="558" spans="1:17">
      <c r="A558">
        <v>557</v>
      </c>
      <c r="B558">
        <v>24.632862377192001</v>
      </c>
      <c r="C558">
        <v>4236.5280494778899</v>
      </c>
      <c r="D558">
        <v>0.54421011504305605</v>
      </c>
      <c r="E558">
        <v>224.60341523809501</v>
      </c>
      <c r="F558">
        <v>28.460661850154999</v>
      </c>
      <c r="G558">
        <v>54046.585053858602</v>
      </c>
      <c r="H558">
        <v>0.53702340603854104</v>
      </c>
      <c r="I558">
        <v>0.29104052284793003</v>
      </c>
      <c r="J558">
        <v>0.15631383551971201</v>
      </c>
      <c r="K558">
        <v>19.923680045055299</v>
      </c>
      <c r="L558">
        <v>910.32901414017499</v>
      </c>
      <c r="M558">
        <v>518.91227105084795</v>
      </c>
      <c r="N558">
        <v>2305.3357047046502</v>
      </c>
      <c r="O558">
        <v>6.2412257684358901</v>
      </c>
      <c r="P558">
        <v>120574.392234887</v>
      </c>
      <c r="Q558">
        <v>66527.807181028504</v>
      </c>
    </row>
    <row r="559" spans="1:17">
      <c r="A559">
        <v>558</v>
      </c>
      <c r="B559">
        <v>24.632974422433701</v>
      </c>
      <c r="C559">
        <v>4236.3972519231402</v>
      </c>
      <c r="D559">
        <v>0.54420801658918205</v>
      </c>
      <c r="E559">
        <v>224.59910026168001</v>
      </c>
      <c r="F559">
        <v>28.461656559054099</v>
      </c>
      <c r="G559">
        <v>54046.830800873497</v>
      </c>
      <c r="H559">
        <v>0.53702179055936405</v>
      </c>
      <c r="I559">
        <v>0.29104086893755099</v>
      </c>
      <c r="J559">
        <v>0.156314021399656</v>
      </c>
      <c r="K559">
        <v>19.9234313797092</v>
      </c>
      <c r="L559">
        <v>910.32638061916396</v>
      </c>
      <c r="M559">
        <v>518.92841877845103</v>
      </c>
      <c r="N559">
        <v>2305.32865456938</v>
      </c>
      <c r="O559">
        <v>6.24121662312624</v>
      </c>
      <c r="P559">
        <v>120574.883631957</v>
      </c>
      <c r="Q559">
        <v>66528.052831083507</v>
      </c>
    </row>
    <row r="560" spans="1:17">
      <c r="A560">
        <v>559</v>
      </c>
      <c r="B560">
        <v>24.633675520100599</v>
      </c>
      <c r="C560">
        <v>4236.6887682117303</v>
      </c>
      <c r="D560">
        <v>0.54421245448411903</v>
      </c>
      <c r="E560">
        <v>224.60970765719401</v>
      </c>
      <c r="F560">
        <v>28.459709319471301</v>
      </c>
      <c r="G560">
        <v>54046.865827341302</v>
      </c>
      <c r="H560">
        <v>0.53702974794095504</v>
      </c>
      <c r="I560">
        <v>0.29104141659931099</v>
      </c>
      <c r="J560">
        <v>0.15631431554120501</v>
      </c>
      <c r="K560">
        <v>19.923922553678501</v>
      </c>
      <c r="L560">
        <v>910.32704340146995</v>
      </c>
      <c r="M560">
        <v>518.89037091844705</v>
      </c>
      <c r="N560">
        <v>2305.3397354685499</v>
      </c>
      <c r="O560">
        <v>6.24124612453579</v>
      </c>
      <c r="P560">
        <v>120574.930820375</v>
      </c>
      <c r="Q560">
        <v>66528.064993033404</v>
      </c>
    </row>
    <row r="561" spans="1:17">
      <c r="A561">
        <v>560</v>
      </c>
      <c r="B561">
        <v>24.633741522113901</v>
      </c>
      <c r="C561">
        <v>4236.6681861819798</v>
      </c>
      <c r="D561">
        <v>0.54421249171138097</v>
      </c>
      <c r="E561">
        <v>224.60921356371301</v>
      </c>
      <c r="F561">
        <v>28.459799589664801</v>
      </c>
      <c r="G561">
        <v>54046.770524462401</v>
      </c>
      <c r="H561">
        <v>0.53702677710666002</v>
      </c>
      <c r="I561">
        <v>0.291041478455137</v>
      </c>
      <c r="J561">
        <v>0.15631434876311301</v>
      </c>
      <c r="K561">
        <v>19.923836715642501</v>
      </c>
      <c r="L561">
        <v>910.32631566709802</v>
      </c>
      <c r="M561">
        <v>518.89465878544195</v>
      </c>
      <c r="N561">
        <v>2305.3368151873601</v>
      </c>
      <c r="O561">
        <v>6.24123486112763</v>
      </c>
      <c r="P561">
        <v>120574.72750664801</v>
      </c>
      <c r="Q561">
        <v>66527.956982185497</v>
      </c>
    </row>
    <row r="562" spans="1:17">
      <c r="A562">
        <v>561</v>
      </c>
      <c r="B562">
        <v>24.633272314379401</v>
      </c>
      <c r="C562">
        <v>4236.7578931580101</v>
      </c>
      <c r="D562">
        <v>0.54421543346034895</v>
      </c>
      <c r="E562">
        <v>224.61133720753099</v>
      </c>
      <c r="F562">
        <v>28.459414732348399</v>
      </c>
      <c r="G562">
        <v>54047.1977358558</v>
      </c>
      <c r="H562">
        <v>0.53703814528941796</v>
      </c>
      <c r="I562">
        <v>0.29104150269495799</v>
      </c>
      <c r="J562">
        <v>0.15631436178198499</v>
      </c>
      <c r="K562">
        <v>19.924172515721299</v>
      </c>
      <c r="L562">
        <v>910.32813516531701</v>
      </c>
      <c r="M562">
        <v>518.88075932949198</v>
      </c>
      <c r="N562">
        <v>2305.3469384509599</v>
      </c>
      <c r="O562">
        <v>6.2412780406923103</v>
      </c>
      <c r="P562">
        <v>120575.650001934</v>
      </c>
      <c r="Q562">
        <v>66528.452266078399</v>
      </c>
    </row>
    <row r="563" spans="1:17">
      <c r="A563">
        <v>562</v>
      </c>
      <c r="B563">
        <v>24.633623303368299</v>
      </c>
      <c r="C563">
        <v>4236.8463667622</v>
      </c>
      <c r="D563">
        <v>0.54421617652375598</v>
      </c>
      <c r="E563">
        <v>224.61421145181399</v>
      </c>
      <c r="F563">
        <v>28.458997202769201</v>
      </c>
      <c r="G563">
        <v>54047.561555917302</v>
      </c>
      <c r="H563">
        <v>0.53704584472321304</v>
      </c>
      <c r="I563">
        <v>0.29104189977134398</v>
      </c>
      <c r="J563">
        <v>0.15631457504621499</v>
      </c>
      <c r="K563">
        <v>19.924402186978799</v>
      </c>
      <c r="L563">
        <v>910.32772311182703</v>
      </c>
      <c r="M563">
        <v>518.86610248508998</v>
      </c>
      <c r="N563">
        <v>2305.35181301992</v>
      </c>
      <c r="O563">
        <v>6.2413040257072501</v>
      </c>
      <c r="P563">
        <v>120576.39890024799</v>
      </c>
      <c r="Q563">
        <v>66528.837344331099</v>
      </c>
    </row>
    <row r="564" spans="1:17">
      <c r="A564">
        <v>563</v>
      </c>
      <c r="B564">
        <v>24.633287503423102</v>
      </c>
      <c r="C564">
        <v>4236.72632044069</v>
      </c>
      <c r="D564">
        <v>0.54421442521455299</v>
      </c>
      <c r="E564">
        <v>224.61057139917801</v>
      </c>
      <c r="F564">
        <v>28.459578774350199</v>
      </c>
      <c r="G564">
        <v>54047.091038010702</v>
      </c>
      <c r="H564">
        <v>0.53703533382650903</v>
      </c>
      <c r="I564">
        <v>0.29104142478478101</v>
      </c>
      <c r="J564">
        <v>0.156314319937508</v>
      </c>
      <c r="K564">
        <v>19.9240604203648</v>
      </c>
      <c r="L564">
        <v>910.32802243915</v>
      </c>
      <c r="M564">
        <v>518.88519132335796</v>
      </c>
      <c r="N564">
        <v>2305.3448334101299</v>
      </c>
      <c r="O564">
        <v>6.2412685140770803</v>
      </c>
      <c r="P564">
        <v>120575.446461945</v>
      </c>
      <c r="Q564">
        <v>66528.355423934205</v>
      </c>
    </row>
    <row r="565" spans="1:17">
      <c r="A565">
        <v>564</v>
      </c>
      <c r="B565">
        <v>24.632886907457401</v>
      </c>
      <c r="C565">
        <v>4236.7190705465</v>
      </c>
      <c r="D565">
        <v>0.54421736648970198</v>
      </c>
      <c r="E565">
        <v>224.60896205766599</v>
      </c>
      <c r="F565">
        <v>28.4597321496314</v>
      </c>
      <c r="G565">
        <v>54047.300493297</v>
      </c>
      <c r="H565">
        <v>0.53704237780654596</v>
      </c>
      <c r="I565">
        <v>0.29104088071843298</v>
      </c>
      <c r="J565">
        <v>0.15631402772700501</v>
      </c>
      <c r="K565">
        <v>19.924240618564301</v>
      </c>
      <c r="L565">
        <v>910.33107031817701</v>
      </c>
      <c r="M565">
        <v>518.88065224894297</v>
      </c>
      <c r="N565">
        <v>2305.3524494807298</v>
      </c>
      <c r="O565">
        <v>6.24129651109841</v>
      </c>
      <c r="P565">
        <v>120575.889940989</v>
      </c>
      <c r="Q565">
        <v>66528.5894476916</v>
      </c>
    </row>
    <row r="566" spans="1:17">
      <c r="A566">
        <v>565</v>
      </c>
      <c r="B566">
        <v>24.633560374676499</v>
      </c>
      <c r="C566">
        <v>4236.8050542688497</v>
      </c>
      <c r="D566">
        <v>0.544215418469984</v>
      </c>
      <c r="E566">
        <v>224.61359657426601</v>
      </c>
      <c r="F566">
        <v>28.459115739703702</v>
      </c>
      <c r="G566">
        <v>54047.245558292401</v>
      </c>
      <c r="H566">
        <v>0.53703896082687996</v>
      </c>
      <c r="I566">
        <v>0.29104165273490301</v>
      </c>
      <c r="J566">
        <v>0.15631444236636299</v>
      </c>
      <c r="K566">
        <v>19.924196318021501</v>
      </c>
      <c r="L566">
        <v>910.32775773057301</v>
      </c>
      <c r="M566">
        <v>518.87436117145501</v>
      </c>
      <c r="N566">
        <v>2305.3473847074602</v>
      </c>
      <c r="O566">
        <v>6.2412801482814597</v>
      </c>
      <c r="P566">
        <v>120575.72540599899</v>
      </c>
      <c r="Q566">
        <v>66528.479847706694</v>
      </c>
    </row>
    <row r="567" spans="1:17">
      <c r="A567">
        <v>566</v>
      </c>
      <c r="B567">
        <v>24.6333004839639</v>
      </c>
      <c r="C567">
        <v>4236.7607928246198</v>
      </c>
      <c r="D567">
        <v>0.54421487605576602</v>
      </c>
      <c r="E567">
        <v>224.611999946277</v>
      </c>
      <c r="F567">
        <v>28.4592641596433</v>
      </c>
      <c r="G567">
        <v>54046.899666492303</v>
      </c>
      <c r="H567">
        <v>0.53703378819543302</v>
      </c>
      <c r="I567">
        <v>0.29104144574370799</v>
      </c>
      <c r="J567">
        <v>0.156314331194258</v>
      </c>
      <c r="K567">
        <v>19.924086215220701</v>
      </c>
      <c r="L567">
        <v>910.32822479760102</v>
      </c>
      <c r="M567">
        <v>518.88184912763302</v>
      </c>
      <c r="N567">
        <v>2305.3455104447798</v>
      </c>
      <c r="O567">
        <v>6.2412642118725303</v>
      </c>
      <c r="P567">
        <v>120575.094584216</v>
      </c>
      <c r="Q567">
        <v>66528.194917723697</v>
      </c>
    </row>
    <row r="568" spans="1:17">
      <c r="A568">
        <v>567</v>
      </c>
      <c r="B568">
        <v>24.632833316095901</v>
      </c>
      <c r="C568">
        <v>4236.6681340406403</v>
      </c>
      <c r="D568">
        <v>0.54421435030312704</v>
      </c>
      <c r="E568">
        <v>224.607891133664</v>
      </c>
      <c r="F568">
        <v>28.459952083958299</v>
      </c>
      <c r="G568">
        <v>54047.023253753898</v>
      </c>
      <c r="H568">
        <v>0.53703428562289501</v>
      </c>
      <c r="I568">
        <v>0.29104123527394699</v>
      </c>
      <c r="J568">
        <v>0.15631421815386201</v>
      </c>
      <c r="K568">
        <v>19.9240184513902</v>
      </c>
      <c r="L568">
        <v>910.32860057331698</v>
      </c>
      <c r="M568">
        <v>518.893781710236</v>
      </c>
      <c r="N568">
        <v>2305.3445284895702</v>
      </c>
      <c r="O568">
        <v>6.2412668598957302</v>
      </c>
      <c r="P568">
        <v>120575.37209043</v>
      </c>
      <c r="Q568">
        <v>66528.348836675999</v>
      </c>
    </row>
    <row r="569" spans="1:17">
      <c r="A569">
        <v>568</v>
      </c>
      <c r="B569">
        <v>24.632786828339601</v>
      </c>
      <c r="C569">
        <v>4236.6660586976304</v>
      </c>
      <c r="D569">
        <v>0.54421369417509402</v>
      </c>
      <c r="E569">
        <v>224.60831700930001</v>
      </c>
      <c r="F569">
        <v>28.459979568953202</v>
      </c>
      <c r="G569">
        <v>54047.051044765198</v>
      </c>
      <c r="H569">
        <v>0.53703486490088204</v>
      </c>
      <c r="I569">
        <v>0.291041218750136</v>
      </c>
      <c r="J569">
        <v>0.15631420927915299</v>
      </c>
      <c r="K569">
        <v>19.923967413014601</v>
      </c>
      <c r="L569">
        <v>910.32898618441902</v>
      </c>
      <c r="M569">
        <v>518.89235993521197</v>
      </c>
      <c r="N569">
        <v>2305.3457987891202</v>
      </c>
      <c r="O569">
        <v>6.2412711074897498</v>
      </c>
      <c r="P569">
        <v>120575.429471012</v>
      </c>
      <c r="Q569">
        <v>66528.378426246694</v>
      </c>
    </row>
    <row r="570" spans="1:17">
      <c r="A570">
        <v>569</v>
      </c>
      <c r="B570">
        <v>24.632629998551501</v>
      </c>
      <c r="C570">
        <v>4236.7039145975896</v>
      </c>
      <c r="D570">
        <v>0.54421186701402502</v>
      </c>
      <c r="E570">
        <v>224.61082270266701</v>
      </c>
      <c r="F570">
        <v>28.459658452352201</v>
      </c>
      <c r="G570">
        <v>54046.882418438501</v>
      </c>
      <c r="H570">
        <v>0.53703238110148999</v>
      </c>
      <c r="I570">
        <v>0.29104149980840199</v>
      </c>
      <c r="J570">
        <v>0.15631436023165601</v>
      </c>
      <c r="K570">
        <v>19.923886893105699</v>
      </c>
      <c r="L570">
        <v>910.32821687908904</v>
      </c>
      <c r="M570">
        <v>518.89108606422599</v>
      </c>
      <c r="N570">
        <v>2305.3450882451898</v>
      </c>
      <c r="O570">
        <v>6.2412640959912098</v>
      </c>
      <c r="P570">
        <v>120575.146373191</v>
      </c>
      <c r="Q570">
        <v>66528.263954752401</v>
      </c>
    </row>
    <row r="571" spans="1:17">
      <c r="A571">
        <v>570</v>
      </c>
      <c r="B571">
        <v>24.632535135061101</v>
      </c>
      <c r="C571">
        <v>4236.6973706304298</v>
      </c>
      <c r="D571">
        <v>0.54421176932020898</v>
      </c>
      <c r="E571">
        <v>224.61044651169601</v>
      </c>
      <c r="F571">
        <v>28.459701859357398</v>
      </c>
      <c r="G571">
        <v>54046.852992829903</v>
      </c>
      <c r="H571">
        <v>0.53703238467229497</v>
      </c>
      <c r="I571">
        <v>0.29104147302369399</v>
      </c>
      <c r="J571">
        <v>0.15631434584595999</v>
      </c>
      <c r="K571">
        <v>19.923882629234701</v>
      </c>
      <c r="L571">
        <v>910.32835075814899</v>
      </c>
      <c r="M571">
        <v>518.89201276194797</v>
      </c>
      <c r="N571">
        <v>2305.3452658456699</v>
      </c>
      <c r="O571">
        <v>6.2412645514366698</v>
      </c>
      <c r="P571">
        <v>120575.14403646599</v>
      </c>
      <c r="Q571">
        <v>66528.291043635705</v>
      </c>
    </row>
    <row r="572" spans="1:17">
      <c r="A572">
        <v>571</v>
      </c>
      <c r="B572">
        <v>24.631815222682398</v>
      </c>
      <c r="C572">
        <v>4236.5944071424901</v>
      </c>
      <c r="D572">
        <v>0.54421085140969505</v>
      </c>
      <c r="E572">
        <v>224.605489676936</v>
      </c>
      <c r="F572">
        <v>28.4603361779332</v>
      </c>
      <c r="G572">
        <v>54046.782093763497</v>
      </c>
      <c r="H572">
        <v>0.53702988951360797</v>
      </c>
      <c r="I572">
        <v>0.29104066446745502</v>
      </c>
      <c r="J572">
        <v>0.15631391158159799</v>
      </c>
      <c r="K572">
        <v>19.923827711789901</v>
      </c>
      <c r="L572">
        <v>910.33068374947004</v>
      </c>
      <c r="M572">
        <v>518.90710497280304</v>
      </c>
      <c r="N572">
        <v>2305.34461071534</v>
      </c>
      <c r="O572">
        <v>6.2412581607956197</v>
      </c>
      <c r="P572">
        <v>120574.90107682699</v>
      </c>
      <c r="Q572">
        <v>66528.118983063599</v>
      </c>
    </row>
    <row r="573" spans="1:17">
      <c r="A573">
        <v>572</v>
      </c>
      <c r="B573">
        <v>24.632391248603401</v>
      </c>
      <c r="C573">
        <v>4236.6675160212599</v>
      </c>
      <c r="D573">
        <v>0.54421111238602404</v>
      </c>
      <c r="E573">
        <v>224.60954411959901</v>
      </c>
      <c r="F573">
        <v>28.459880213433401</v>
      </c>
      <c r="G573">
        <v>54046.7965105611</v>
      </c>
      <c r="H573">
        <v>0.53703138509225901</v>
      </c>
      <c r="I573">
        <v>0.291041315025801</v>
      </c>
      <c r="J573">
        <v>0.156314260987479</v>
      </c>
      <c r="K573">
        <v>19.9238206423767</v>
      </c>
      <c r="L573">
        <v>910.32873259077098</v>
      </c>
      <c r="M573">
        <v>518.895242524526</v>
      </c>
      <c r="N573">
        <v>2305.3447203213</v>
      </c>
      <c r="O573">
        <v>6.2412614640713304</v>
      </c>
      <c r="P573">
        <v>120575.05001011</v>
      </c>
      <c r="Q573">
        <v>66528.253499548504</v>
      </c>
    </row>
    <row r="574" spans="1:17">
      <c r="A574">
        <v>573</v>
      </c>
      <c r="B574">
        <v>24.632006840571599</v>
      </c>
      <c r="C574">
        <v>4236.6212356301903</v>
      </c>
      <c r="D574">
        <v>0.54421169144700898</v>
      </c>
      <c r="E574">
        <v>224.608307857478</v>
      </c>
      <c r="F574">
        <v>28.460120836191901</v>
      </c>
      <c r="G574">
        <v>54046.611201576401</v>
      </c>
      <c r="H574">
        <v>0.53702756498561499</v>
      </c>
      <c r="I574">
        <v>0.29104131457397903</v>
      </c>
      <c r="J574">
        <v>0.156314260744812</v>
      </c>
      <c r="K574">
        <v>19.9236623117168</v>
      </c>
      <c r="L574">
        <v>910.32845337013202</v>
      </c>
      <c r="M574">
        <v>518.90378990130398</v>
      </c>
      <c r="N574">
        <v>2305.34236328832</v>
      </c>
      <c r="O574">
        <v>6.2412502434868404</v>
      </c>
      <c r="P574">
        <v>120574.75230321199</v>
      </c>
      <c r="Q574">
        <v>66528.1411016356</v>
      </c>
    </row>
    <row r="575" spans="1:17">
      <c r="A575">
        <v>574</v>
      </c>
      <c r="B575">
        <v>24.6323733272007</v>
      </c>
      <c r="C575">
        <v>4236.6164110420495</v>
      </c>
      <c r="D575">
        <v>0.54421002884672598</v>
      </c>
      <c r="E575">
        <v>224.608051911112</v>
      </c>
      <c r="F575">
        <v>28.4601127708154</v>
      </c>
      <c r="G575">
        <v>54046.573340781797</v>
      </c>
      <c r="H575">
        <v>0.53702628768481797</v>
      </c>
      <c r="I575">
        <v>0.29104114680264198</v>
      </c>
      <c r="J575">
        <v>0.15631417063715</v>
      </c>
      <c r="K575">
        <v>19.923668736558898</v>
      </c>
      <c r="L575">
        <v>910.32858492657999</v>
      </c>
      <c r="M575">
        <v>518.90320965427202</v>
      </c>
      <c r="N575">
        <v>2305.3409784251298</v>
      </c>
      <c r="O575">
        <v>6.2412432851019402</v>
      </c>
      <c r="P575">
        <v>120574.580824944</v>
      </c>
      <c r="Q575">
        <v>66528.007484162095</v>
      </c>
    </row>
    <row r="576" spans="1:17">
      <c r="A576">
        <v>575</v>
      </c>
      <c r="B576">
        <v>24.632564334000499</v>
      </c>
      <c r="C576">
        <v>4236.6893070060296</v>
      </c>
      <c r="D576">
        <v>0.54420965002807098</v>
      </c>
      <c r="E576">
        <v>224.610739731813</v>
      </c>
      <c r="F576">
        <v>28.459762491163499</v>
      </c>
      <c r="G576">
        <v>54046.819807881402</v>
      </c>
      <c r="H576">
        <v>0.53703302528795505</v>
      </c>
      <c r="I576">
        <v>0.29104151746006901</v>
      </c>
      <c r="J576">
        <v>0.15631436971212201</v>
      </c>
      <c r="K576">
        <v>19.923828566503399</v>
      </c>
      <c r="L576">
        <v>910.32855035820398</v>
      </c>
      <c r="M576">
        <v>518.88960774959605</v>
      </c>
      <c r="N576">
        <v>2305.3466113162599</v>
      </c>
      <c r="O576">
        <v>6.24126851234311</v>
      </c>
      <c r="P576">
        <v>120575.17142624399</v>
      </c>
      <c r="Q576">
        <v>66528.351618362503</v>
      </c>
    </row>
    <row r="577" spans="1:17">
      <c r="A577">
        <v>576</v>
      </c>
      <c r="B577">
        <v>24.633037282375501</v>
      </c>
      <c r="C577">
        <v>4236.8822808239001</v>
      </c>
      <c r="D577">
        <v>0.54421106276763798</v>
      </c>
      <c r="E577">
        <v>224.618462508844</v>
      </c>
      <c r="F577">
        <v>28.458629315844199</v>
      </c>
      <c r="G577">
        <v>54047.1537482126</v>
      </c>
      <c r="H577">
        <v>0.53704220369290101</v>
      </c>
      <c r="I577">
        <v>0.29104219589703001</v>
      </c>
      <c r="J577">
        <v>0.15631473409122101</v>
      </c>
      <c r="K577">
        <v>19.924128633588801</v>
      </c>
      <c r="L577">
        <v>910.32793866768304</v>
      </c>
      <c r="M577">
        <v>518.86269504703296</v>
      </c>
      <c r="N577">
        <v>2305.35418874175</v>
      </c>
      <c r="O577">
        <v>6.2413007152519304</v>
      </c>
      <c r="P577">
        <v>120575.862284836</v>
      </c>
      <c r="Q577">
        <v>66528.708536623206</v>
      </c>
    </row>
    <row r="578" spans="1:17">
      <c r="A578">
        <v>577</v>
      </c>
      <c r="B578">
        <v>24.632718622059102</v>
      </c>
      <c r="C578">
        <v>4236.6812500001697</v>
      </c>
      <c r="D578">
        <v>0.54420812354062897</v>
      </c>
      <c r="E578">
        <v>224.61102328207201</v>
      </c>
      <c r="F578">
        <v>28.4597794624149</v>
      </c>
      <c r="G578">
        <v>54046.747363003196</v>
      </c>
      <c r="H578">
        <v>0.53702978435730997</v>
      </c>
      <c r="I578">
        <v>0.29104176098356099</v>
      </c>
      <c r="J578">
        <v>0.156314500505218</v>
      </c>
      <c r="K578">
        <v>19.923731826211299</v>
      </c>
      <c r="L578">
        <v>910.32708108701695</v>
      </c>
      <c r="M578">
        <v>518.89319242951603</v>
      </c>
      <c r="N578">
        <v>2305.3427455916899</v>
      </c>
      <c r="O578">
        <v>6.2412555107017296</v>
      </c>
      <c r="P578">
        <v>120575.014027553</v>
      </c>
      <c r="Q578">
        <v>66528.266664550101</v>
      </c>
    </row>
    <row r="579" spans="1:17">
      <c r="A579">
        <v>578</v>
      </c>
      <c r="B579">
        <v>24.632008390487599</v>
      </c>
      <c r="C579">
        <v>4236.6065568532304</v>
      </c>
      <c r="D579">
        <v>0.54421009086948202</v>
      </c>
      <c r="E579">
        <v>224.606607574322</v>
      </c>
      <c r="F579">
        <v>28.460476460683399</v>
      </c>
      <c r="G579">
        <v>54047.133153342496</v>
      </c>
      <c r="H579">
        <v>0.53703824729552196</v>
      </c>
      <c r="I579">
        <v>0.29104116090676502</v>
      </c>
      <c r="J579">
        <v>0.156314178212279</v>
      </c>
      <c r="K579">
        <v>19.923850005525502</v>
      </c>
      <c r="L579">
        <v>910.33013251625596</v>
      </c>
      <c r="M579">
        <v>518.89656080747795</v>
      </c>
      <c r="N579">
        <v>2305.3498793732201</v>
      </c>
      <c r="O579">
        <v>6.2412891346638704</v>
      </c>
      <c r="P579">
        <v>120575.841184498</v>
      </c>
      <c r="Q579">
        <v>66528.708031155504</v>
      </c>
    </row>
    <row r="580" spans="1:17">
      <c r="A580">
        <v>579</v>
      </c>
      <c r="B580">
        <v>24.632035872955001</v>
      </c>
      <c r="C580">
        <v>4236.5766324092201</v>
      </c>
      <c r="D580">
        <v>0.54420908695235604</v>
      </c>
      <c r="E580">
        <v>224.60591611330199</v>
      </c>
      <c r="F580">
        <v>28.460630023125699</v>
      </c>
      <c r="G580">
        <v>54047.028522964698</v>
      </c>
      <c r="H580">
        <v>0.53703547048770695</v>
      </c>
      <c r="I580">
        <v>0.29104108830085501</v>
      </c>
      <c r="J580">
        <v>0.15631413921664999</v>
      </c>
      <c r="K580">
        <v>19.923739298544799</v>
      </c>
      <c r="L580">
        <v>910.33000437220301</v>
      </c>
      <c r="M580">
        <v>518.90075111090403</v>
      </c>
      <c r="N580">
        <v>2305.3477872438998</v>
      </c>
      <c r="O580">
        <v>6.2412796737570604</v>
      </c>
      <c r="P580">
        <v>120575.64009961901</v>
      </c>
      <c r="Q580">
        <v>66528.611576653901</v>
      </c>
    </row>
    <row r="581" spans="1:17">
      <c r="A581">
        <v>580</v>
      </c>
      <c r="B581">
        <v>24.632113181215001</v>
      </c>
      <c r="C581">
        <v>4236.6688386312098</v>
      </c>
      <c r="D581">
        <v>0.54421118591763495</v>
      </c>
      <c r="E581">
        <v>224.60883977465201</v>
      </c>
      <c r="F581">
        <v>28.460130584359099</v>
      </c>
      <c r="G581">
        <v>54047.281103335998</v>
      </c>
      <c r="H581">
        <v>0.53704314054893998</v>
      </c>
      <c r="I581">
        <v>0.29104121823822998</v>
      </c>
      <c r="J581">
        <v>0.156314209004215</v>
      </c>
      <c r="K581">
        <v>19.923987724123599</v>
      </c>
      <c r="L581">
        <v>910.33088603753095</v>
      </c>
      <c r="M581">
        <v>518.88531388939305</v>
      </c>
      <c r="N581">
        <v>2305.35475999236</v>
      </c>
      <c r="O581">
        <v>6.2413073042164902</v>
      </c>
      <c r="P581">
        <v>120576.148390129</v>
      </c>
      <c r="Q581">
        <v>66528.867286793102</v>
      </c>
    </row>
    <row r="582" spans="1:17">
      <c r="A582">
        <v>581</v>
      </c>
      <c r="B582">
        <v>24.632002339764501</v>
      </c>
      <c r="C582">
        <v>4236.6207105644098</v>
      </c>
      <c r="D582">
        <v>0.54421084317720703</v>
      </c>
      <c r="E582">
        <v>224.606639514531</v>
      </c>
      <c r="F582">
        <v>28.4603995417399</v>
      </c>
      <c r="G582">
        <v>54047.168046110797</v>
      </c>
      <c r="H582">
        <v>0.53703916008436803</v>
      </c>
      <c r="I582">
        <v>0.291041192077858</v>
      </c>
      <c r="J582">
        <v>0.156314194953841</v>
      </c>
      <c r="K582">
        <v>19.923930865151899</v>
      </c>
      <c r="L582">
        <v>910.32993987973498</v>
      </c>
      <c r="M582">
        <v>518.89588004330301</v>
      </c>
      <c r="N582">
        <v>2305.34987245104</v>
      </c>
      <c r="O582">
        <v>6.2412905773884999</v>
      </c>
      <c r="P582">
        <v>120575.91812947299</v>
      </c>
      <c r="Q582">
        <v>66528.750083362407</v>
      </c>
    </row>
    <row r="583" spans="1:17">
      <c r="A583">
        <v>582</v>
      </c>
      <c r="B583">
        <v>24.6319003411372</v>
      </c>
      <c r="C583">
        <v>4236.5921372021203</v>
      </c>
      <c r="D583">
        <v>0.54421119698263498</v>
      </c>
      <c r="E583">
        <v>224.60538616206301</v>
      </c>
      <c r="F583">
        <v>28.4605414112165</v>
      </c>
      <c r="G583">
        <v>54047.041672528801</v>
      </c>
      <c r="H583">
        <v>0.53703852276213504</v>
      </c>
      <c r="I583">
        <v>0.291040996930028</v>
      </c>
      <c r="J583">
        <v>0.156314090142644</v>
      </c>
      <c r="K583">
        <v>19.923894681213799</v>
      </c>
      <c r="L583">
        <v>910.33101298838994</v>
      </c>
      <c r="M583">
        <v>518.89720035494895</v>
      </c>
      <c r="N583">
        <v>2305.3515962336701</v>
      </c>
      <c r="O583">
        <v>6.2412915418106998</v>
      </c>
      <c r="P583">
        <v>120575.705963275</v>
      </c>
      <c r="Q583">
        <v>66528.664290746601</v>
      </c>
    </row>
    <row r="584" spans="1:17">
      <c r="A584">
        <v>583</v>
      </c>
      <c r="B584">
        <v>24.631908391165801</v>
      </c>
      <c r="C584">
        <v>4236.5667478490304</v>
      </c>
      <c r="D584">
        <v>0.54421375580749298</v>
      </c>
      <c r="E584">
        <v>224.60304497089999</v>
      </c>
      <c r="F584">
        <v>28.460832823046001</v>
      </c>
      <c r="G584">
        <v>54047.3068620583</v>
      </c>
      <c r="H584">
        <v>0.53704433243834704</v>
      </c>
      <c r="I584">
        <v>0.29104063735749902</v>
      </c>
      <c r="J584">
        <v>0.15631389702121601</v>
      </c>
      <c r="K584">
        <v>19.924049683762799</v>
      </c>
      <c r="L584">
        <v>910.33272347323305</v>
      </c>
      <c r="M584">
        <v>518.894564871998</v>
      </c>
      <c r="N584">
        <v>2305.3558823951398</v>
      </c>
      <c r="O584">
        <v>6.2413121145037103</v>
      </c>
      <c r="P584">
        <v>120576.21795420699</v>
      </c>
      <c r="Q584">
        <v>66528.911092148599</v>
      </c>
    </row>
    <row r="585" spans="1:17">
      <c r="A585">
        <v>584</v>
      </c>
      <c r="B585">
        <v>24.631888737994501</v>
      </c>
      <c r="C585">
        <v>4236.57834892141</v>
      </c>
      <c r="D585">
        <v>0.54421053553279597</v>
      </c>
      <c r="E585">
        <v>224.60448446996301</v>
      </c>
      <c r="F585">
        <v>28.460628000424101</v>
      </c>
      <c r="G585">
        <v>54047.056752037199</v>
      </c>
      <c r="H585">
        <v>0.53703851627586896</v>
      </c>
      <c r="I585">
        <v>0.29104079090210699</v>
      </c>
      <c r="J585">
        <v>0.15631397948789999</v>
      </c>
      <c r="K585">
        <v>19.923918092464699</v>
      </c>
      <c r="L585">
        <v>910.33161464911302</v>
      </c>
      <c r="M585">
        <v>518.89867043415302</v>
      </c>
      <c r="N585">
        <v>2305.35172793524</v>
      </c>
      <c r="O585">
        <v>6.2412912382077996</v>
      </c>
      <c r="P585">
        <v>120575.680383303</v>
      </c>
      <c r="Q585">
        <v>66528.623631266004</v>
      </c>
    </row>
    <row r="586" spans="1:17">
      <c r="A586">
        <v>585</v>
      </c>
      <c r="B586">
        <v>24.630993979650299</v>
      </c>
      <c r="C586">
        <v>4236.51112571256</v>
      </c>
      <c r="D586">
        <v>0.54421135399525999</v>
      </c>
      <c r="E586">
        <v>224.601521329592</v>
      </c>
      <c r="F586">
        <v>28.461064497069099</v>
      </c>
      <c r="G586">
        <v>54047.000820745801</v>
      </c>
      <c r="H586">
        <v>0.53703810358347104</v>
      </c>
      <c r="I586">
        <v>0.29104034039703403</v>
      </c>
      <c r="J586">
        <v>0.15631373752786201</v>
      </c>
      <c r="K586">
        <v>19.923854449851401</v>
      </c>
      <c r="L586">
        <v>910.33346209272997</v>
      </c>
      <c r="M586">
        <v>518.90864499634597</v>
      </c>
      <c r="N586">
        <v>2305.3534275745801</v>
      </c>
      <c r="O586">
        <v>6.2412946800425502</v>
      </c>
      <c r="P586">
        <v>120575.616391456</v>
      </c>
      <c r="Q586">
        <v>66528.615570710201</v>
      </c>
    </row>
    <row r="587" spans="1:17">
      <c r="A587">
        <v>586</v>
      </c>
      <c r="B587">
        <v>24.630893869241099</v>
      </c>
      <c r="C587">
        <v>4236.50208219043</v>
      </c>
      <c r="D587">
        <v>0.54421121688582397</v>
      </c>
      <c r="E587">
        <v>224.60106743972401</v>
      </c>
      <c r="F587">
        <v>28.461120441494501</v>
      </c>
      <c r="G587">
        <v>54046.962804914401</v>
      </c>
      <c r="H587">
        <v>0.53703790929974804</v>
      </c>
      <c r="I587">
        <v>0.29104030297091898</v>
      </c>
      <c r="J587">
        <v>0.15631371742681399</v>
      </c>
      <c r="K587">
        <v>19.923843812412802</v>
      </c>
      <c r="L587">
        <v>910.33360182606395</v>
      </c>
      <c r="M587">
        <v>518.909943370728</v>
      </c>
      <c r="N587">
        <v>2305.3534593377299</v>
      </c>
      <c r="O587">
        <v>6.2412944323292097</v>
      </c>
      <c r="P587">
        <v>120575.59601186401</v>
      </c>
      <c r="Q587">
        <v>66528.633206949598</v>
      </c>
    </row>
    <row r="588" spans="1:17">
      <c r="A588">
        <v>587</v>
      </c>
      <c r="B588">
        <v>24.630506080318</v>
      </c>
      <c r="C588">
        <v>4236.4190015193599</v>
      </c>
      <c r="D588">
        <v>0.54420992308354499</v>
      </c>
      <c r="E588">
        <v>224.59857545553399</v>
      </c>
      <c r="F588">
        <v>28.4615424669778</v>
      </c>
      <c r="G588">
        <v>54046.666728033801</v>
      </c>
      <c r="H588">
        <v>0.53703283398520796</v>
      </c>
      <c r="I588">
        <v>0.29103981099163001</v>
      </c>
      <c r="J588">
        <v>0.15631345319154899</v>
      </c>
      <c r="K588">
        <v>19.923639604740501</v>
      </c>
      <c r="L588">
        <v>910.33481122389696</v>
      </c>
      <c r="M588">
        <v>518.92037417995698</v>
      </c>
      <c r="N588">
        <v>2305.3513172888102</v>
      </c>
      <c r="O588">
        <v>6.2412786901529396</v>
      </c>
      <c r="P588">
        <v>120575.019319655</v>
      </c>
      <c r="Q588">
        <v>66528.352591621195</v>
      </c>
    </row>
    <row r="589" spans="1:17">
      <c r="A589">
        <v>588</v>
      </c>
      <c r="B589">
        <v>24.630367274284499</v>
      </c>
      <c r="C589">
        <v>4236.3686913752199</v>
      </c>
      <c r="D589">
        <v>0.54421020656825003</v>
      </c>
      <c r="E589">
        <v>224.596367178153</v>
      </c>
      <c r="F589">
        <v>28.461833747113602</v>
      </c>
      <c r="G589">
        <v>54046.585742126801</v>
      </c>
      <c r="H589">
        <v>0.53703011686414504</v>
      </c>
      <c r="I589">
        <v>0.29103961108190701</v>
      </c>
      <c r="J589">
        <v>0.15631334582280401</v>
      </c>
      <c r="K589">
        <v>19.9235745029846</v>
      </c>
      <c r="L589">
        <v>910.33491561233404</v>
      </c>
      <c r="M589">
        <v>518.92850883466201</v>
      </c>
      <c r="N589">
        <v>2305.3488157103702</v>
      </c>
      <c r="O589">
        <v>6.2412686147000596</v>
      </c>
      <c r="P589">
        <v>120574.821385399</v>
      </c>
      <c r="Q589">
        <v>66528.235643271997</v>
      </c>
    </row>
    <row r="590" spans="1:17">
      <c r="A590">
        <v>589</v>
      </c>
      <c r="B590">
        <v>24.6306057795173</v>
      </c>
      <c r="C590">
        <v>4236.5862128756098</v>
      </c>
      <c r="D590">
        <v>0.54421295704705297</v>
      </c>
      <c r="E590">
        <v>224.60466347718801</v>
      </c>
      <c r="F590">
        <v>28.4605802385103</v>
      </c>
      <c r="G590">
        <v>54047.002528376201</v>
      </c>
      <c r="H590">
        <v>0.53704270128287301</v>
      </c>
      <c r="I590">
        <v>0.29104019464060599</v>
      </c>
      <c r="J590">
        <v>0.15631365924410201</v>
      </c>
      <c r="K590">
        <v>19.923967480380099</v>
      </c>
      <c r="L590">
        <v>910.33541454113504</v>
      </c>
      <c r="M590">
        <v>518.89715043156002</v>
      </c>
      <c r="N590">
        <v>2305.3604527684502</v>
      </c>
      <c r="O590">
        <v>6.2413150116081404</v>
      </c>
      <c r="P590">
        <v>120575.701848913</v>
      </c>
      <c r="Q590">
        <v>66528.6993205365</v>
      </c>
    </row>
    <row r="591" spans="1:17">
      <c r="A591">
        <v>590</v>
      </c>
      <c r="B591">
        <v>24.630417534044199</v>
      </c>
      <c r="C591">
        <v>4236.6183271763703</v>
      </c>
      <c r="D591">
        <v>0.54421146455277203</v>
      </c>
      <c r="E591">
        <v>224.60670709174599</v>
      </c>
      <c r="F591">
        <v>28.4603843856036</v>
      </c>
      <c r="G591">
        <v>54047.0073363462</v>
      </c>
      <c r="H591">
        <v>0.53704337866432095</v>
      </c>
      <c r="I591">
        <v>0.29104054985014599</v>
      </c>
      <c r="J591">
        <v>0.156313850022229</v>
      </c>
      <c r="K591">
        <v>19.923929363414398</v>
      </c>
      <c r="L591">
        <v>910.33472661736801</v>
      </c>
      <c r="M591">
        <v>518.89421257718902</v>
      </c>
      <c r="N591">
        <v>2305.36160348675</v>
      </c>
      <c r="O591">
        <v>6.2413197642222098</v>
      </c>
      <c r="P591">
        <v>120575.786086533</v>
      </c>
      <c r="Q591">
        <v>66528.778750186495</v>
      </c>
    </row>
    <row r="592" spans="1:17">
      <c r="A592">
        <v>591</v>
      </c>
      <c r="B592">
        <v>24.630375977394799</v>
      </c>
      <c r="C592">
        <v>4236.5355180733104</v>
      </c>
      <c r="D592">
        <v>0.54421266318559602</v>
      </c>
      <c r="E592">
        <v>224.60252119368599</v>
      </c>
      <c r="F592">
        <v>28.460966931057499</v>
      </c>
      <c r="G592">
        <v>54047.088844065001</v>
      </c>
      <c r="H592">
        <v>0.53704363904118402</v>
      </c>
      <c r="I592">
        <v>0.29104000350725301</v>
      </c>
      <c r="J592">
        <v>0.15631355658902399</v>
      </c>
      <c r="K592">
        <v>19.923923191004</v>
      </c>
      <c r="L592">
        <v>910.336044451411</v>
      </c>
      <c r="M592">
        <v>518.90222290272402</v>
      </c>
      <c r="N592">
        <v>2305.3608681167002</v>
      </c>
      <c r="O592">
        <v>6.2413194450487204</v>
      </c>
      <c r="P592">
        <v>120575.897282135</v>
      </c>
      <c r="Q592">
        <v>66528.808438070293</v>
      </c>
    </row>
    <row r="593" spans="1:17">
      <c r="A593">
        <v>592</v>
      </c>
      <c r="B593">
        <v>24.630790951873301</v>
      </c>
      <c r="C593">
        <v>4236.6151820191599</v>
      </c>
      <c r="D593">
        <v>0.54421150476158997</v>
      </c>
      <c r="E593">
        <v>224.60712180178601</v>
      </c>
      <c r="F593">
        <v>28.460238762808402</v>
      </c>
      <c r="G593">
        <v>54046.673066058502</v>
      </c>
      <c r="H593">
        <v>0.53703760834294501</v>
      </c>
      <c r="I593">
        <v>0.29104027627390999</v>
      </c>
      <c r="J593">
        <v>0.15631370308822001</v>
      </c>
      <c r="K593">
        <v>19.923827403041098</v>
      </c>
      <c r="L593">
        <v>910.33510005225605</v>
      </c>
      <c r="M593">
        <v>518.89482916593204</v>
      </c>
      <c r="N593">
        <v>2305.35874500709</v>
      </c>
      <c r="O593">
        <v>6.2412988571830104</v>
      </c>
      <c r="P593">
        <v>120575.079626404</v>
      </c>
      <c r="Q593">
        <v>66528.406560345902</v>
      </c>
    </row>
    <row r="594" spans="1:17">
      <c r="A594">
        <v>593</v>
      </c>
      <c r="B594">
        <v>24.630553807959501</v>
      </c>
      <c r="C594">
        <v>4236.5549214043804</v>
      </c>
      <c r="D594">
        <v>0.54421242678968895</v>
      </c>
      <c r="E594">
        <v>224.60353263958001</v>
      </c>
      <c r="F594">
        <v>28.4607552648941</v>
      </c>
      <c r="G594">
        <v>54046.930969350702</v>
      </c>
      <c r="H594">
        <v>0.53704030072322095</v>
      </c>
      <c r="I594">
        <v>0.29104016361479101</v>
      </c>
      <c r="J594">
        <v>0.15631364258056701</v>
      </c>
      <c r="K594">
        <v>19.923899746083499</v>
      </c>
      <c r="L594">
        <v>910.33504876777204</v>
      </c>
      <c r="M594">
        <v>518.90275078058903</v>
      </c>
      <c r="N594">
        <v>2305.3580417919602</v>
      </c>
      <c r="O594">
        <v>6.2413060853158999</v>
      </c>
      <c r="P594">
        <v>120575.55278437299</v>
      </c>
      <c r="Q594">
        <v>66528.621815022096</v>
      </c>
    </row>
    <row r="595" spans="1:17">
      <c r="A595">
        <v>594</v>
      </c>
      <c r="B595">
        <v>24.6304758408114</v>
      </c>
      <c r="C595">
        <v>4236.6353170939901</v>
      </c>
      <c r="D595">
        <v>0.54421591294637806</v>
      </c>
      <c r="E595">
        <v>224.60558402855199</v>
      </c>
      <c r="F595">
        <v>28.460405053965498</v>
      </c>
      <c r="G595">
        <v>54047.315380426502</v>
      </c>
      <c r="H595">
        <v>0.53705212102764899</v>
      </c>
      <c r="I595">
        <v>0.29103996635597901</v>
      </c>
      <c r="J595">
        <v>0.15631353663559</v>
      </c>
      <c r="K595">
        <v>19.924210772354499</v>
      </c>
      <c r="L595">
        <v>910.33782227301299</v>
      </c>
      <c r="M595">
        <v>518.88377376302196</v>
      </c>
      <c r="N595">
        <v>2305.3697039919698</v>
      </c>
      <c r="O595">
        <v>6.2413512383925003</v>
      </c>
      <c r="P595">
        <v>120576.35719043</v>
      </c>
      <c r="Q595">
        <v>66529.041810003895</v>
      </c>
    </row>
    <row r="596" spans="1:17">
      <c r="A596">
        <v>595</v>
      </c>
      <c r="B596">
        <v>24.630555701032598</v>
      </c>
      <c r="C596">
        <v>4236.5892143689998</v>
      </c>
      <c r="D596">
        <v>0.544213917045272</v>
      </c>
      <c r="E596">
        <v>224.60416205054</v>
      </c>
      <c r="F596">
        <v>28.460558193766101</v>
      </c>
      <c r="G596">
        <v>54046.9860207655</v>
      </c>
      <c r="H596">
        <v>0.53704341006985201</v>
      </c>
      <c r="I596">
        <v>0.29104014474741902</v>
      </c>
      <c r="J596">
        <v>0.15631363244716201</v>
      </c>
      <c r="K596">
        <v>19.9240389396331</v>
      </c>
      <c r="L596">
        <v>910.33566607227306</v>
      </c>
      <c r="M596">
        <v>518.89698369538496</v>
      </c>
      <c r="N596">
        <v>2305.36118198141</v>
      </c>
      <c r="O596">
        <v>6.2413169743835999</v>
      </c>
      <c r="P596">
        <v>120575.69387863101</v>
      </c>
      <c r="Q596">
        <v>66528.7078578652</v>
      </c>
    </row>
    <row r="597" spans="1:17">
      <c r="A597">
        <v>596</v>
      </c>
      <c r="B597">
        <v>24.630588855394102</v>
      </c>
      <c r="C597">
        <v>4236.6532516287598</v>
      </c>
      <c r="D597">
        <v>0.54421353461769595</v>
      </c>
      <c r="E597">
        <v>224.60712574782801</v>
      </c>
      <c r="F597">
        <v>28.460189144812801</v>
      </c>
      <c r="G597">
        <v>54047.124505727101</v>
      </c>
      <c r="H597">
        <v>0.53704554276324501</v>
      </c>
      <c r="I597">
        <v>0.29104041036828698</v>
      </c>
      <c r="J597">
        <v>0.15631377510845301</v>
      </c>
      <c r="K597">
        <v>19.924098885873001</v>
      </c>
      <c r="L597">
        <v>910.33493182289703</v>
      </c>
      <c r="M597">
        <v>518.89045246019703</v>
      </c>
      <c r="N597">
        <v>2305.3618388785399</v>
      </c>
      <c r="O597">
        <v>6.2413231017611199</v>
      </c>
      <c r="P597">
        <v>120575.95288234099</v>
      </c>
      <c r="Q597">
        <v>66528.828376613703</v>
      </c>
    </row>
    <row r="598" spans="1:17">
      <c r="A598">
        <v>597</v>
      </c>
      <c r="B598">
        <v>24.6305744159176</v>
      </c>
      <c r="C598">
        <v>4236.5652444588104</v>
      </c>
      <c r="D598">
        <v>0.54421178286702399</v>
      </c>
      <c r="E598">
        <v>224.60375754440699</v>
      </c>
      <c r="F598">
        <v>28.4607003564293</v>
      </c>
      <c r="G598">
        <v>54046.975141943403</v>
      </c>
      <c r="H598">
        <v>0.53704212890424396</v>
      </c>
      <c r="I598">
        <v>0.291039980692056</v>
      </c>
      <c r="J598">
        <v>0.15631354433529801</v>
      </c>
      <c r="K598">
        <v>19.923953557032</v>
      </c>
      <c r="L598">
        <v>910.33603981484498</v>
      </c>
      <c r="M598">
        <v>518.89906038008201</v>
      </c>
      <c r="N598">
        <v>2305.3604129793698</v>
      </c>
      <c r="O598">
        <v>6.24131316492526</v>
      </c>
      <c r="P598">
        <v>120575.613963005</v>
      </c>
      <c r="Q598">
        <v>66528.638821061206</v>
      </c>
    </row>
    <row r="599" spans="1:17">
      <c r="A599">
        <v>598</v>
      </c>
      <c r="B599">
        <v>24.6305727858546</v>
      </c>
      <c r="C599">
        <v>4236.6544795642803</v>
      </c>
      <c r="D599">
        <v>0.544214532415497</v>
      </c>
      <c r="E599">
        <v>224.60663249421401</v>
      </c>
      <c r="F599">
        <v>28.460185489164399</v>
      </c>
      <c r="G599">
        <v>54047.176484943397</v>
      </c>
      <c r="H599">
        <v>0.53704684067022601</v>
      </c>
      <c r="I599">
        <v>0.29104021846461903</v>
      </c>
      <c r="J599">
        <v>0.15631367203964999</v>
      </c>
      <c r="K599">
        <v>19.924141704475101</v>
      </c>
      <c r="L599">
        <v>910.33616901259404</v>
      </c>
      <c r="M599">
        <v>518.88885440328499</v>
      </c>
      <c r="N599">
        <v>2305.3646864667598</v>
      </c>
      <c r="O599">
        <v>6.2413308088657802</v>
      </c>
      <c r="P599">
        <v>120575.972341899</v>
      </c>
      <c r="Q599">
        <v>66528.795856955403</v>
      </c>
    </row>
    <row r="600" spans="1:17">
      <c r="A600">
        <v>599</v>
      </c>
      <c r="B600">
        <v>24.631066703953401</v>
      </c>
      <c r="C600">
        <v>4236.6473898248596</v>
      </c>
      <c r="D600">
        <v>0.54421285328077496</v>
      </c>
      <c r="E600">
        <v>224.60764460791</v>
      </c>
      <c r="F600">
        <v>28.4601842416815</v>
      </c>
      <c r="G600">
        <v>54047.0244963925</v>
      </c>
      <c r="H600">
        <v>0.53704360126295803</v>
      </c>
      <c r="I600">
        <v>0.29104059377330799</v>
      </c>
      <c r="J600">
        <v>0.15631387361275101</v>
      </c>
      <c r="K600">
        <v>19.9239945229235</v>
      </c>
      <c r="L600">
        <v>910.33424478198901</v>
      </c>
      <c r="M600">
        <v>518.88828950739196</v>
      </c>
      <c r="N600">
        <v>2305.36066158531</v>
      </c>
      <c r="O600">
        <v>6.2413167453945801</v>
      </c>
      <c r="P600">
        <v>120575.76528145499</v>
      </c>
      <c r="Q600">
        <v>66528.740785061993</v>
      </c>
    </row>
    <row r="601" spans="1:17">
      <c r="A601">
        <v>600</v>
      </c>
      <c r="B601">
        <v>24.630554480852901</v>
      </c>
      <c r="C601">
        <v>4236.5810578913797</v>
      </c>
      <c r="D601">
        <v>0.54421288149739</v>
      </c>
      <c r="E601">
        <v>224.60441295660399</v>
      </c>
      <c r="F601">
        <v>28.460611777035702</v>
      </c>
      <c r="G601">
        <v>54046.982128622301</v>
      </c>
      <c r="H601">
        <v>0.53704256739137901</v>
      </c>
      <c r="I601">
        <v>0.29104017373903501</v>
      </c>
      <c r="J601">
        <v>0.156313648018158</v>
      </c>
      <c r="K601">
        <v>19.9239609760101</v>
      </c>
      <c r="L601">
        <v>910.33548533029602</v>
      </c>
      <c r="M601">
        <v>518.89789004647901</v>
      </c>
      <c r="N601">
        <v>2305.3604384282298</v>
      </c>
      <c r="O601">
        <v>6.24131475652728</v>
      </c>
      <c r="P601">
        <v>120575.68875058999</v>
      </c>
      <c r="Q601">
        <v>66528.706621967794</v>
      </c>
    </row>
    <row r="602" spans="1:17">
      <c r="A602">
        <v>601</v>
      </c>
      <c r="B602">
        <v>24.630373553996801</v>
      </c>
      <c r="C602">
        <v>4236.50198982038</v>
      </c>
      <c r="D602">
        <v>0.54421178312235297</v>
      </c>
      <c r="E602">
        <v>224.60181868475601</v>
      </c>
      <c r="F602">
        <v>28.461036608220098</v>
      </c>
      <c r="G602">
        <v>54046.774392233303</v>
      </c>
      <c r="H602">
        <v>0.53703739538366002</v>
      </c>
      <c r="I602">
        <v>0.29103988599310598</v>
      </c>
      <c r="J602">
        <v>0.15631349347380299</v>
      </c>
      <c r="K602">
        <v>19.923777765891899</v>
      </c>
      <c r="L602">
        <v>910.33573189077299</v>
      </c>
      <c r="M602">
        <v>518.90893555933599</v>
      </c>
      <c r="N602">
        <v>2305.3568148294198</v>
      </c>
      <c r="O602">
        <v>6.2412972059783396</v>
      </c>
      <c r="P602">
        <v>120575.23822307499</v>
      </c>
      <c r="Q602">
        <v>66528.463830841894</v>
      </c>
    </row>
    <row r="603" spans="1:17">
      <c r="A603">
        <v>602</v>
      </c>
      <c r="B603">
        <v>24.630411526395001</v>
      </c>
      <c r="C603">
        <v>4236.4860956862003</v>
      </c>
      <c r="D603">
        <v>0.54421141753817404</v>
      </c>
      <c r="E603">
        <v>224.601230733233</v>
      </c>
      <c r="F603">
        <v>28.461134827579698</v>
      </c>
      <c r="G603">
        <v>54046.7557139501</v>
      </c>
      <c r="H603">
        <v>0.53703656080809303</v>
      </c>
      <c r="I603">
        <v>0.29103989216544801</v>
      </c>
      <c r="J603">
        <v>0.15631349678888201</v>
      </c>
      <c r="K603">
        <v>19.9237450052402</v>
      </c>
      <c r="L603">
        <v>910.33555454693203</v>
      </c>
      <c r="M603">
        <v>518.91087900412197</v>
      </c>
      <c r="N603">
        <v>2305.3559547032301</v>
      </c>
      <c r="O603">
        <v>6.2412942552474098</v>
      </c>
      <c r="P603">
        <v>120575.20196449199</v>
      </c>
      <c r="Q603">
        <v>66528.446250541601</v>
      </c>
    </row>
    <row r="604" spans="1:17">
      <c r="A604">
        <v>603</v>
      </c>
      <c r="B604">
        <v>24.630397200558701</v>
      </c>
      <c r="C604">
        <v>4236.4755675378601</v>
      </c>
      <c r="D604">
        <v>0.54421079071810596</v>
      </c>
      <c r="E604">
        <v>224.60101137905701</v>
      </c>
      <c r="F604">
        <v>28.461183045219201</v>
      </c>
      <c r="G604">
        <v>54046.711365364499</v>
      </c>
      <c r="H604">
        <v>0.53703482681550296</v>
      </c>
      <c r="I604">
        <v>0.29103994632975</v>
      </c>
      <c r="J604">
        <v>0.15631352587977901</v>
      </c>
      <c r="K604">
        <v>19.923700672052099</v>
      </c>
      <c r="L604">
        <v>910.33499424593504</v>
      </c>
      <c r="M604">
        <v>518.91386931679097</v>
      </c>
      <c r="N604">
        <v>2305.35394984904</v>
      </c>
      <c r="O604">
        <v>6.2412871994144901</v>
      </c>
      <c r="P604">
        <v>120575.106594294</v>
      </c>
      <c r="Q604">
        <v>66528.395228929498</v>
      </c>
    </row>
    <row r="605" spans="1:17">
      <c r="A605">
        <v>604</v>
      </c>
      <c r="B605">
        <v>24.630431290000001</v>
      </c>
      <c r="C605">
        <v>4236.4898380599197</v>
      </c>
      <c r="D605">
        <v>0.54421118830363602</v>
      </c>
      <c r="E605">
        <v>224.601413952206</v>
      </c>
      <c r="F605">
        <v>28.461093564294099</v>
      </c>
      <c r="G605">
        <v>54046.730358153502</v>
      </c>
      <c r="H605">
        <v>0.53703567848535005</v>
      </c>
      <c r="I605">
        <v>0.29103993373366299</v>
      </c>
      <c r="J605">
        <v>0.15631351911459501</v>
      </c>
      <c r="K605">
        <v>19.9237357237743</v>
      </c>
      <c r="L605">
        <v>910.33527971156605</v>
      </c>
      <c r="M605">
        <v>518.91165804528396</v>
      </c>
      <c r="N605">
        <v>2305.3551237739998</v>
      </c>
      <c r="O605">
        <v>6.2412907925389103</v>
      </c>
      <c r="P605">
        <v>120575.13366520499</v>
      </c>
      <c r="Q605">
        <v>66528.403307051005</v>
      </c>
    </row>
    <row r="606" spans="1:17">
      <c r="A606">
        <v>605</v>
      </c>
      <c r="B606">
        <v>24.630239542489001</v>
      </c>
      <c r="C606">
        <v>4236.4893967156004</v>
      </c>
      <c r="D606">
        <v>0.54421265641705696</v>
      </c>
      <c r="E606">
        <v>224.600932141594</v>
      </c>
      <c r="F606">
        <v>28.461159506981499</v>
      </c>
      <c r="G606">
        <v>54046.863157875399</v>
      </c>
      <c r="H606">
        <v>0.53703972084227403</v>
      </c>
      <c r="I606">
        <v>0.29103967604240899</v>
      </c>
      <c r="J606">
        <v>0.15631338071219</v>
      </c>
      <c r="K606">
        <v>19.923817803748499</v>
      </c>
      <c r="L606">
        <v>910.33691611155098</v>
      </c>
      <c r="M606">
        <v>518.90789720066198</v>
      </c>
      <c r="N606">
        <v>2305.3596053311499</v>
      </c>
      <c r="O606">
        <v>6.2413074378435098</v>
      </c>
      <c r="P606">
        <v>120575.400469559</v>
      </c>
      <c r="Q606">
        <v>66528.537311683394</v>
      </c>
    </row>
    <row r="607" spans="1:17">
      <c r="A607">
        <v>606</v>
      </c>
      <c r="B607">
        <v>24.630008066216298</v>
      </c>
      <c r="C607">
        <v>4236.4502368921303</v>
      </c>
      <c r="D607">
        <v>0.54421313217662304</v>
      </c>
      <c r="E607">
        <v>224.59924532200699</v>
      </c>
      <c r="F607">
        <v>28.4614175893966</v>
      </c>
      <c r="G607">
        <v>54046.862417212302</v>
      </c>
      <c r="H607">
        <v>0.53703967891513804</v>
      </c>
      <c r="I607">
        <v>0.29103940316856602</v>
      </c>
      <c r="J607">
        <v>0.156313234155427</v>
      </c>
      <c r="K607">
        <v>19.923787063894501</v>
      </c>
      <c r="L607">
        <v>910.33789080444706</v>
      </c>
      <c r="M607">
        <v>518.91176884491699</v>
      </c>
      <c r="N607">
        <v>2305.36026833808</v>
      </c>
      <c r="O607">
        <v>6.2413089204194803</v>
      </c>
      <c r="P607">
        <v>120575.379288885</v>
      </c>
      <c r="Q607">
        <v>66528.516871672793</v>
      </c>
    </row>
    <row r="608" spans="1:17">
      <c r="A608">
        <v>607</v>
      </c>
      <c r="B608">
        <v>24.630288407501698</v>
      </c>
      <c r="C608">
        <v>4236.4959365937402</v>
      </c>
      <c r="D608">
        <v>0.54421362694154096</v>
      </c>
      <c r="E608">
        <v>224.60136764107901</v>
      </c>
      <c r="F608">
        <v>28.4611410793669</v>
      </c>
      <c r="G608">
        <v>54046.9217916708</v>
      </c>
      <c r="H608">
        <v>0.53704186632376105</v>
      </c>
      <c r="I608">
        <v>0.29103958728420998</v>
      </c>
      <c r="J608">
        <v>0.156313333041391</v>
      </c>
      <c r="K608">
        <v>19.9238320860565</v>
      </c>
      <c r="L608">
        <v>910.33773605902002</v>
      </c>
      <c r="M608">
        <v>518.90332349211201</v>
      </c>
      <c r="N608">
        <v>2305.3623197588599</v>
      </c>
      <c r="O608">
        <v>6.2413166873589203</v>
      </c>
      <c r="P608">
        <v>120575.508533559</v>
      </c>
      <c r="Q608">
        <v>66528.586741887993</v>
      </c>
    </row>
    <row r="609" spans="1:17">
      <c r="A609">
        <v>608</v>
      </c>
      <c r="B609">
        <v>24.629963210674202</v>
      </c>
      <c r="C609">
        <v>4236.4455303868599</v>
      </c>
      <c r="D609">
        <v>0.54421365379640396</v>
      </c>
      <c r="E609">
        <v>224.59864497563001</v>
      </c>
      <c r="F609">
        <v>28.4614818126309</v>
      </c>
      <c r="G609">
        <v>54046.9339534479</v>
      </c>
      <c r="H609">
        <v>0.53704096761932996</v>
      </c>
      <c r="I609">
        <v>0.291039380740998</v>
      </c>
      <c r="J609">
        <v>0.15631322210989099</v>
      </c>
      <c r="K609">
        <v>19.923833994802401</v>
      </c>
      <c r="L609">
        <v>910.33799026832503</v>
      </c>
      <c r="M609">
        <v>518.91212812367098</v>
      </c>
      <c r="N609">
        <v>2305.3607835289099</v>
      </c>
      <c r="O609">
        <v>6.24131290879739</v>
      </c>
      <c r="P609">
        <v>120575.517413307</v>
      </c>
      <c r="Q609">
        <v>66528.583459859394</v>
      </c>
    </row>
    <row r="610" spans="1:17">
      <c r="A610">
        <v>609</v>
      </c>
      <c r="B610">
        <v>24.629888001150199</v>
      </c>
      <c r="C610">
        <v>4236.4485413655202</v>
      </c>
      <c r="D610">
        <v>0.54421395720048205</v>
      </c>
      <c r="E610">
        <v>224.59881308369901</v>
      </c>
      <c r="F610">
        <v>28.4614018525901</v>
      </c>
      <c r="G610">
        <v>54046.792962818501</v>
      </c>
      <c r="H610">
        <v>0.53703978485094095</v>
      </c>
      <c r="I610">
        <v>0.29103924622938598</v>
      </c>
      <c r="J610">
        <v>0.15631314986556599</v>
      </c>
      <c r="K610">
        <v>19.923822476612798</v>
      </c>
      <c r="L610">
        <v>910.33864094003002</v>
      </c>
      <c r="M610">
        <v>518.91165030597801</v>
      </c>
      <c r="N610">
        <v>2305.3615189194002</v>
      </c>
      <c r="O610">
        <v>6.2413101905581598</v>
      </c>
      <c r="P610">
        <v>120575.264363624</v>
      </c>
      <c r="Q610">
        <v>66528.471400805094</v>
      </c>
    </row>
    <row r="611" spans="1:17">
      <c r="A611">
        <v>610</v>
      </c>
      <c r="B611">
        <v>24.629926270472101</v>
      </c>
      <c r="C611">
        <v>4236.4386227121604</v>
      </c>
      <c r="D611">
        <v>0.54421431818620603</v>
      </c>
      <c r="E611">
        <v>224.59822279668299</v>
      </c>
      <c r="F611">
        <v>28.461465272945802</v>
      </c>
      <c r="G611">
        <v>54046.795023417399</v>
      </c>
      <c r="H611">
        <v>0.53703965138769105</v>
      </c>
      <c r="I611">
        <v>0.29103915046635198</v>
      </c>
      <c r="J611">
        <v>0.15631309843256599</v>
      </c>
      <c r="K611">
        <v>19.923830307652199</v>
      </c>
      <c r="L611">
        <v>910.33883621006601</v>
      </c>
      <c r="M611">
        <v>518.91257442805704</v>
      </c>
      <c r="N611">
        <v>2305.3612477484799</v>
      </c>
      <c r="O611">
        <v>6.2413091731635504</v>
      </c>
      <c r="P611">
        <v>120575.250741289</v>
      </c>
      <c r="Q611">
        <v>66528.455717871198</v>
      </c>
    </row>
    <row r="612" spans="1:17">
      <c r="A612">
        <v>611</v>
      </c>
      <c r="B612">
        <v>24.629573936990301</v>
      </c>
      <c r="C612">
        <v>4236.3968601869001</v>
      </c>
      <c r="D612">
        <v>0.54421367477983096</v>
      </c>
      <c r="E612">
        <v>224.59669518620501</v>
      </c>
      <c r="F612">
        <v>28.461794843459501</v>
      </c>
      <c r="G612">
        <v>54046.8770979123</v>
      </c>
      <c r="H612">
        <v>0.53704099030078001</v>
      </c>
      <c r="I612">
        <v>0.291039010284805</v>
      </c>
      <c r="J612">
        <v>0.156313023142998</v>
      </c>
      <c r="K612">
        <v>19.9237728496336</v>
      </c>
      <c r="L612">
        <v>910.33958361010798</v>
      </c>
      <c r="M612">
        <v>518.91648508777303</v>
      </c>
      <c r="N612">
        <v>2305.3626651208601</v>
      </c>
      <c r="O612">
        <v>6.2413165200861496</v>
      </c>
      <c r="P612">
        <v>120575.458310116</v>
      </c>
      <c r="Q612">
        <v>66528.581212203499</v>
      </c>
    </row>
    <row r="613" spans="1:17">
      <c r="A613">
        <v>612</v>
      </c>
      <c r="B613">
        <v>24.629590767056701</v>
      </c>
      <c r="C613">
        <v>4236.3912792484898</v>
      </c>
      <c r="D613">
        <v>0.54421323914663</v>
      </c>
      <c r="E613">
        <v>224.596470122097</v>
      </c>
      <c r="F613">
        <v>28.461825656538</v>
      </c>
      <c r="G613">
        <v>54046.877703796803</v>
      </c>
      <c r="H613">
        <v>0.53704083400656499</v>
      </c>
      <c r="I613">
        <v>0.291038935027574</v>
      </c>
      <c r="J613">
        <v>0.15631298272338201</v>
      </c>
      <c r="K613">
        <v>19.923770923325002</v>
      </c>
      <c r="L613">
        <v>910.33979795090204</v>
      </c>
      <c r="M613">
        <v>518.916837524274</v>
      </c>
      <c r="N613">
        <v>2305.3626571682998</v>
      </c>
      <c r="O613">
        <v>6.2413159136595899</v>
      </c>
      <c r="P613">
        <v>120575.430002849</v>
      </c>
      <c r="Q613">
        <v>66528.552299051706</v>
      </c>
    </row>
    <row r="614" spans="1:17">
      <c r="A614">
        <v>613</v>
      </c>
      <c r="B614">
        <v>24.629367858435302</v>
      </c>
      <c r="C614">
        <v>4236.3737365127699</v>
      </c>
      <c r="D614">
        <v>0.54421302898623303</v>
      </c>
      <c r="E614">
        <v>224.595707631332</v>
      </c>
      <c r="F614">
        <v>28.461933994452199</v>
      </c>
      <c r="G614">
        <v>54046.828383940003</v>
      </c>
      <c r="H614">
        <v>0.53704081488830202</v>
      </c>
      <c r="I614">
        <v>0.29103878587277898</v>
      </c>
      <c r="J614">
        <v>0.156312902614406</v>
      </c>
      <c r="K614">
        <v>19.9237490050497</v>
      </c>
      <c r="L614">
        <v>910.340478375521</v>
      </c>
      <c r="M614">
        <v>518.918612038314</v>
      </c>
      <c r="N614">
        <v>2305.36353324117</v>
      </c>
      <c r="O614">
        <v>6.2413175022501104</v>
      </c>
      <c r="P614">
        <v>120575.389664457</v>
      </c>
      <c r="Q614">
        <v>66528.561280517402</v>
      </c>
    </row>
    <row r="615" spans="1:17">
      <c r="A615">
        <v>614</v>
      </c>
      <c r="B615">
        <v>24.629433323712099</v>
      </c>
      <c r="C615">
        <v>4236.3987457172598</v>
      </c>
      <c r="D615">
        <v>0.54421355824423401</v>
      </c>
      <c r="E615">
        <v>224.59649867367801</v>
      </c>
      <c r="F615">
        <v>28.4618021800515</v>
      </c>
      <c r="G615">
        <v>54046.902850522798</v>
      </c>
      <c r="H615">
        <v>0.53704280621886902</v>
      </c>
      <c r="I615">
        <v>0.291038843574565</v>
      </c>
      <c r="J615">
        <v>0.15631293360523599</v>
      </c>
      <c r="K615">
        <v>19.923813343272901</v>
      </c>
      <c r="L615">
        <v>910.34060846087596</v>
      </c>
      <c r="M615">
        <v>518.91452238030899</v>
      </c>
      <c r="N615">
        <v>2305.36520457079</v>
      </c>
      <c r="O615">
        <v>6.24132465620694</v>
      </c>
      <c r="P615">
        <v>120575.543056423</v>
      </c>
      <c r="Q615">
        <v>66528.640205900199</v>
      </c>
    </row>
    <row r="616" spans="1:17">
      <c r="A616">
        <v>615</v>
      </c>
      <c r="B616">
        <v>24.629411598122999</v>
      </c>
      <c r="C616">
        <v>4236.4393125266197</v>
      </c>
      <c r="D616">
        <v>0.54421398985200597</v>
      </c>
      <c r="E616">
        <v>224.59802825919201</v>
      </c>
      <c r="F616">
        <v>28.461580476656199</v>
      </c>
      <c r="G616">
        <v>54047.008836167202</v>
      </c>
      <c r="H616">
        <v>0.53704523963759399</v>
      </c>
      <c r="I616">
        <v>0.29103898243749199</v>
      </c>
      <c r="J616">
        <v>0.156313008186592</v>
      </c>
      <c r="K616">
        <v>19.923888717507399</v>
      </c>
      <c r="L616">
        <v>910.34056059372404</v>
      </c>
      <c r="M616">
        <v>518.90934367791601</v>
      </c>
      <c r="N616">
        <v>2305.3671573929701</v>
      </c>
      <c r="O616">
        <v>6.2413335414266404</v>
      </c>
      <c r="P616">
        <v>120575.758427946</v>
      </c>
      <c r="Q616">
        <v>66528.749591779197</v>
      </c>
    </row>
    <row r="617" spans="1:17">
      <c r="A617">
        <v>616</v>
      </c>
      <c r="B617">
        <v>24.629287654686198</v>
      </c>
      <c r="C617">
        <v>4236.4485621088397</v>
      </c>
      <c r="D617">
        <v>0.54421399346520904</v>
      </c>
      <c r="E617">
        <v>224.59846784440299</v>
      </c>
      <c r="F617">
        <v>28.461500428195802</v>
      </c>
      <c r="G617">
        <v>54046.983792293198</v>
      </c>
      <c r="H617">
        <v>0.53704487317167504</v>
      </c>
      <c r="I617">
        <v>0.29103895232099602</v>
      </c>
      <c r="J617">
        <v>0.156312992011439</v>
      </c>
      <c r="K617">
        <v>19.923882413407199</v>
      </c>
      <c r="L617">
        <v>910.34085264989005</v>
      </c>
      <c r="M617">
        <v>518.90924496221396</v>
      </c>
      <c r="N617">
        <v>2305.36775912753</v>
      </c>
      <c r="O617">
        <v>6.2413336674378401</v>
      </c>
      <c r="P617">
        <v>120575.68256448999</v>
      </c>
      <c r="Q617">
        <v>66528.698772196905</v>
      </c>
    </row>
    <row r="618" spans="1:17">
      <c r="A618">
        <v>617</v>
      </c>
      <c r="B618">
        <v>24.629304693599899</v>
      </c>
      <c r="C618">
        <v>4236.4215129770701</v>
      </c>
      <c r="D618">
        <v>0.54421283154295297</v>
      </c>
      <c r="E618">
        <v>224.597827365369</v>
      </c>
      <c r="F618">
        <v>28.461641040872301</v>
      </c>
      <c r="G618">
        <v>54046.886827674301</v>
      </c>
      <c r="H618">
        <v>0.53704223369985604</v>
      </c>
      <c r="I618">
        <v>0.29103901601506699</v>
      </c>
      <c r="J618">
        <v>0.156313026220643</v>
      </c>
      <c r="K618">
        <v>19.923778245926201</v>
      </c>
      <c r="L618">
        <v>910.34035583447201</v>
      </c>
      <c r="M618">
        <v>518.91334339090997</v>
      </c>
      <c r="N618">
        <v>2305.3657271813699</v>
      </c>
      <c r="O618">
        <v>6.2413251074420204</v>
      </c>
      <c r="P618">
        <v>120575.50840018201</v>
      </c>
      <c r="Q618">
        <v>66528.621572508098</v>
      </c>
    </row>
    <row r="619" spans="1:17">
      <c r="A619">
        <v>618</v>
      </c>
      <c r="B619">
        <v>24.629187170475099</v>
      </c>
      <c r="C619">
        <v>4236.4006868009301</v>
      </c>
      <c r="D619">
        <v>0.54421301711153702</v>
      </c>
      <c r="E619">
        <v>224.596962494427</v>
      </c>
      <c r="F619">
        <v>28.461774562363601</v>
      </c>
      <c r="G619">
        <v>54046.878098300098</v>
      </c>
      <c r="H619">
        <v>0.53704199238109696</v>
      </c>
      <c r="I619">
        <v>0.29103888233549002</v>
      </c>
      <c r="J619">
        <v>0.15631295442319201</v>
      </c>
      <c r="K619">
        <v>19.923757222215698</v>
      </c>
      <c r="L619">
        <v>910.34079267145103</v>
      </c>
      <c r="M619">
        <v>518.91561632805497</v>
      </c>
      <c r="N619">
        <v>2305.3658384646601</v>
      </c>
      <c r="O619">
        <v>6.2413249824666499</v>
      </c>
      <c r="P619">
        <v>120575.48130357001</v>
      </c>
      <c r="Q619">
        <v>66528.603205270105</v>
      </c>
    </row>
    <row r="620" spans="1:17">
      <c r="A620">
        <v>619</v>
      </c>
      <c r="B620">
        <v>24.629218951249602</v>
      </c>
      <c r="C620">
        <v>4236.4468838393996</v>
      </c>
      <c r="D620">
        <v>0.54421214054276601</v>
      </c>
      <c r="E620">
        <v>224.59947178617199</v>
      </c>
      <c r="F620">
        <v>28.461435871437001</v>
      </c>
      <c r="G620">
        <v>54046.794340025001</v>
      </c>
      <c r="H620">
        <v>0.53704112934980497</v>
      </c>
      <c r="I620">
        <v>0.291039159466912</v>
      </c>
      <c r="J620">
        <v>0.15631310326664299</v>
      </c>
      <c r="K620">
        <v>19.923731842383098</v>
      </c>
      <c r="L620">
        <v>910.34008053759305</v>
      </c>
      <c r="M620">
        <v>518.91154921607097</v>
      </c>
      <c r="N620">
        <v>2305.3658249168798</v>
      </c>
      <c r="O620">
        <v>6.2413226657719001</v>
      </c>
      <c r="P620">
        <v>120575.361307144</v>
      </c>
      <c r="Q620">
        <v>66528.566967119303</v>
      </c>
    </row>
    <row r="621" spans="1:17">
      <c r="A621">
        <v>620</v>
      </c>
      <c r="B621">
        <v>24.628986543111001</v>
      </c>
      <c r="C621">
        <v>4236.4528077213899</v>
      </c>
      <c r="D621">
        <v>0.54421291097159896</v>
      </c>
      <c r="E621">
        <v>224.59909339246499</v>
      </c>
      <c r="F621">
        <v>28.461453890144099</v>
      </c>
      <c r="G621">
        <v>54046.909030971197</v>
      </c>
      <c r="H621">
        <v>0.53704383909920705</v>
      </c>
      <c r="I621">
        <v>0.29103915191885099</v>
      </c>
      <c r="J621">
        <v>0.15631309921268299</v>
      </c>
      <c r="K621">
        <v>19.9238169238651</v>
      </c>
      <c r="L621">
        <v>910.34048782643799</v>
      </c>
      <c r="M621">
        <v>518.910876190311</v>
      </c>
      <c r="N621">
        <v>2305.3679720562</v>
      </c>
      <c r="O621">
        <v>6.2413329120081897</v>
      </c>
      <c r="P621">
        <v>120575.60624473399</v>
      </c>
      <c r="Q621">
        <v>66528.697213762905</v>
      </c>
    </row>
    <row r="622" spans="1:17">
      <c r="A622">
        <v>621</v>
      </c>
      <c r="B622">
        <v>24.6288522640011</v>
      </c>
      <c r="C622">
        <v>4236.4290654396</v>
      </c>
      <c r="D622">
        <v>0.54421269406928796</v>
      </c>
      <c r="E622">
        <v>224.597980878176</v>
      </c>
      <c r="F622">
        <v>28.461598158598001</v>
      </c>
      <c r="G622">
        <v>54046.880401725997</v>
      </c>
      <c r="H622">
        <v>0.53704273616046105</v>
      </c>
      <c r="I622">
        <v>0.29103905197871499</v>
      </c>
      <c r="J622">
        <v>0.15631304553622</v>
      </c>
      <c r="K622">
        <v>19.923794987701399</v>
      </c>
      <c r="L622">
        <v>910.34057755298204</v>
      </c>
      <c r="M622">
        <v>518.91517431417401</v>
      </c>
      <c r="N622">
        <v>2305.3669110758501</v>
      </c>
      <c r="O622">
        <v>6.2413289304716697</v>
      </c>
      <c r="P622">
        <v>120575.541687947</v>
      </c>
      <c r="Q622">
        <v>66528.6612862209</v>
      </c>
    </row>
    <row r="623" spans="1:17">
      <c r="A623">
        <v>622</v>
      </c>
      <c r="B623">
        <v>24.629125095076301</v>
      </c>
      <c r="C623">
        <v>4236.4922460798698</v>
      </c>
      <c r="D623">
        <v>0.54421345444179603</v>
      </c>
      <c r="E623">
        <v>224.600872610876</v>
      </c>
      <c r="F623">
        <v>28.461208446240299</v>
      </c>
      <c r="G623">
        <v>54046.946409782402</v>
      </c>
      <c r="H623">
        <v>0.537045686794415</v>
      </c>
      <c r="I623">
        <v>0.29103922982949099</v>
      </c>
      <c r="J623">
        <v>0.15631314105740901</v>
      </c>
      <c r="K623">
        <v>19.923854889852301</v>
      </c>
      <c r="L623">
        <v>910.34075499466303</v>
      </c>
      <c r="M623">
        <v>518.903888951525</v>
      </c>
      <c r="N623">
        <v>2305.3703282568699</v>
      </c>
      <c r="O623">
        <v>6.2413404549823301</v>
      </c>
      <c r="P623">
        <v>120575.68889655999</v>
      </c>
      <c r="Q623">
        <v>66528.742486777293</v>
      </c>
    </row>
    <row r="624" spans="1:17">
      <c r="A624">
        <v>623</v>
      </c>
      <c r="B624">
        <v>24.629284913135301</v>
      </c>
      <c r="C624">
        <v>4236.4934649605102</v>
      </c>
      <c r="D624">
        <v>0.54421255640194799</v>
      </c>
      <c r="E624">
        <v>224.60149274886399</v>
      </c>
      <c r="F624">
        <v>28.4611896030361</v>
      </c>
      <c r="G624">
        <v>54046.895601088399</v>
      </c>
      <c r="H624">
        <v>0.53704475260703</v>
      </c>
      <c r="I624">
        <v>0.29103944170970802</v>
      </c>
      <c r="J624">
        <v>0.15631325485534101</v>
      </c>
      <c r="K624">
        <v>19.9237909043202</v>
      </c>
      <c r="L624">
        <v>910.33999271383402</v>
      </c>
      <c r="M624">
        <v>518.90294360074995</v>
      </c>
      <c r="N624">
        <v>2305.3694155405901</v>
      </c>
      <c r="O624">
        <v>6.24133729178262</v>
      </c>
      <c r="P624">
        <v>120575.643758265</v>
      </c>
      <c r="Q624">
        <v>66528.748157176393</v>
      </c>
    </row>
    <row r="625" spans="1:17">
      <c r="A625">
        <v>624</v>
      </c>
      <c r="B625">
        <v>24.629201969192</v>
      </c>
      <c r="C625">
        <v>4236.4738788650602</v>
      </c>
      <c r="D625">
        <v>0.54421217511850895</v>
      </c>
      <c r="E625">
        <v>224.600809344103</v>
      </c>
      <c r="F625">
        <v>28.4613479477071</v>
      </c>
      <c r="G625">
        <v>54046.951230224498</v>
      </c>
      <c r="H625">
        <v>0.53704518771888299</v>
      </c>
      <c r="I625">
        <v>0.291039401327506</v>
      </c>
      <c r="J625">
        <v>0.15631323316661899</v>
      </c>
      <c r="K625">
        <v>19.923759921943599</v>
      </c>
      <c r="L625">
        <v>910.34011362081503</v>
      </c>
      <c r="M625">
        <v>518.90486696242704</v>
      </c>
      <c r="N625">
        <v>2305.3694513932801</v>
      </c>
      <c r="O625">
        <v>6.2413393419001499</v>
      </c>
      <c r="P625">
        <v>120575.757137751</v>
      </c>
      <c r="Q625">
        <v>66528.805907526606</v>
      </c>
    </row>
    <row r="626" spans="1:17">
      <c r="A626">
        <v>625</v>
      </c>
      <c r="B626">
        <v>24.6295824997731</v>
      </c>
      <c r="C626">
        <v>4236.5491928653601</v>
      </c>
      <c r="D626">
        <v>0.544212105971417</v>
      </c>
      <c r="E626">
        <v>224.604196923568</v>
      </c>
      <c r="F626">
        <v>28.460813622107398</v>
      </c>
      <c r="G626">
        <v>54046.903018589699</v>
      </c>
      <c r="H626">
        <v>0.53704463089320598</v>
      </c>
      <c r="I626">
        <v>0.29103979379589701</v>
      </c>
      <c r="J626">
        <v>0.156313443955959</v>
      </c>
      <c r="K626">
        <v>19.923808113705899</v>
      </c>
      <c r="L626">
        <v>910.33882562568704</v>
      </c>
      <c r="M626">
        <v>518.89691930560696</v>
      </c>
      <c r="N626">
        <v>2305.3688010614001</v>
      </c>
      <c r="O626">
        <v>6.2413356215987701</v>
      </c>
      <c r="P626">
        <v>120575.63697902999</v>
      </c>
      <c r="Q626">
        <v>66528.733960440601</v>
      </c>
    </row>
    <row r="627" spans="1:17">
      <c r="A627">
        <v>626</v>
      </c>
      <c r="B627">
        <v>24.6292234624702</v>
      </c>
      <c r="C627">
        <v>4236.48107677606</v>
      </c>
      <c r="D627">
        <v>0.54421200473636899</v>
      </c>
      <c r="E627">
        <v>224.600973448297</v>
      </c>
      <c r="F627">
        <v>28.461262109659899</v>
      </c>
      <c r="G627">
        <v>54046.878592068999</v>
      </c>
      <c r="H627">
        <v>0.53704457482622103</v>
      </c>
      <c r="I627">
        <v>0.29103930597588101</v>
      </c>
      <c r="J627">
        <v>0.15631318195458099</v>
      </c>
      <c r="K627">
        <v>19.923780945425101</v>
      </c>
      <c r="L627">
        <v>910.34047086864496</v>
      </c>
      <c r="M627">
        <v>518.90396475852901</v>
      </c>
      <c r="N627">
        <v>2305.3697206820598</v>
      </c>
      <c r="O627">
        <v>6.2413371976545804</v>
      </c>
      <c r="P627">
        <v>120575.598348738</v>
      </c>
      <c r="Q627">
        <v>66528.719756668797</v>
      </c>
    </row>
    <row r="628" spans="1:17">
      <c r="A628">
        <v>627</v>
      </c>
      <c r="B628">
        <v>24.629380378526999</v>
      </c>
      <c r="C628">
        <v>4236.5099206203604</v>
      </c>
      <c r="D628">
        <v>0.54421193686323199</v>
      </c>
      <c r="E628">
        <v>224.60231362944</v>
      </c>
      <c r="F628">
        <v>28.461078890029999</v>
      </c>
      <c r="G628">
        <v>54046.923055104096</v>
      </c>
      <c r="H628">
        <v>0.53704529980565896</v>
      </c>
      <c r="I628">
        <v>0.29103943335642202</v>
      </c>
      <c r="J628">
        <v>0.156313250368906</v>
      </c>
      <c r="K628">
        <v>19.923808456112301</v>
      </c>
      <c r="L628">
        <v>910.34019559609101</v>
      </c>
      <c r="M628">
        <v>518.900012006309</v>
      </c>
      <c r="N628">
        <v>2305.37029268484</v>
      </c>
      <c r="O628">
        <v>6.2413394425392301</v>
      </c>
      <c r="P628">
        <v>120575.643069171</v>
      </c>
      <c r="Q628">
        <v>66528.720014066697</v>
      </c>
    </row>
    <row r="629" spans="1:17">
      <c r="A629">
        <v>628</v>
      </c>
      <c r="B629">
        <v>24.629293363165999</v>
      </c>
      <c r="C629">
        <v>4236.5190648428497</v>
      </c>
      <c r="D629">
        <v>0.54421270998287397</v>
      </c>
      <c r="E629">
        <v>224.60223194204801</v>
      </c>
      <c r="F629">
        <v>28.4610600783415</v>
      </c>
      <c r="G629">
        <v>54046.988289399203</v>
      </c>
      <c r="H629">
        <v>0.53704741556545998</v>
      </c>
      <c r="I629">
        <v>0.29103940407921403</v>
      </c>
      <c r="J629">
        <v>0.15631323464452401</v>
      </c>
      <c r="K629">
        <v>19.9238719746782</v>
      </c>
      <c r="L629">
        <v>910.340608671062</v>
      </c>
      <c r="M629">
        <v>518.89808904014797</v>
      </c>
      <c r="N629">
        <v>2305.3720842529701</v>
      </c>
      <c r="O629">
        <v>6.2413474363074899</v>
      </c>
      <c r="P629">
        <v>120575.82362753199</v>
      </c>
      <c r="Q629">
        <v>66528.8353381325</v>
      </c>
    </row>
    <row r="630" spans="1:17">
      <c r="A630">
        <v>629</v>
      </c>
      <c r="B630">
        <v>24.629184641000698</v>
      </c>
      <c r="C630">
        <v>4236.4498639362801</v>
      </c>
      <c r="D630">
        <v>0.54421141239348803</v>
      </c>
      <c r="E630">
        <v>224.600077946314</v>
      </c>
      <c r="F630">
        <v>28.4614120560645</v>
      </c>
      <c r="G630">
        <v>54046.742421239403</v>
      </c>
      <c r="H630">
        <v>0.53704208509662599</v>
      </c>
      <c r="I630">
        <v>0.291039213377699</v>
      </c>
      <c r="J630">
        <v>0.15631313222137999</v>
      </c>
      <c r="K630">
        <v>19.9236874093375</v>
      </c>
      <c r="L630">
        <v>910.34056170474503</v>
      </c>
      <c r="M630">
        <v>518.907960669099</v>
      </c>
      <c r="N630">
        <v>2305.368353246</v>
      </c>
      <c r="O630">
        <v>6.2413291747196098</v>
      </c>
      <c r="P630">
        <v>120575.34523234901</v>
      </c>
      <c r="Q630">
        <v>66528.602811109697</v>
      </c>
    </row>
    <row r="631" spans="1:17">
      <c r="A631">
        <v>630</v>
      </c>
      <c r="B631">
        <v>24.629345757659301</v>
      </c>
      <c r="C631">
        <v>4236.5026513770599</v>
      </c>
      <c r="D631">
        <v>0.54421192402785501</v>
      </c>
      <c r="E631">
        <v>224.60182381496699</v>
      </c>
      <c r="F631">
        <v>28.461128329924001</v>
      </c>
      <c r="G631">
        <v>54046.897336683003</v>
      </c>
      <c r="H631">
        <v>0.53704506189497403</v>
      </c>
      <c r="I631">
        <v>0.29103943193836701</v>
      </c>
      <c r="J631">
        <v>0.15631324960728901</v>
      </c>
      <c r="K631">
        <v>19.923810557778602</v>
      </c>
      <c r="L631">
        <v>910.34006729319503</v>
      </c>
      <c r="M631">
        <v>518.90143616239197</v>
      </c>
      <c r="N631">
        <v>2305.3697345535802</v>
      </c>
      <c r="O631">
        <v>6.2413380322401899</v>
      </c>
      <c r="P631">
        <v>120575.645630906</v>
      </c>
      <c r="Q631">
        <v>66528.748294222605</v>
      </c>
    </row>
    <row r="632" spans="1:17">
      <c r="A632">
        <v>631</v>
      </c>
      <c r="B632">
        <v>24.629127400462401</v>
      </c>
      <c r="C632">
        <v>4236.4894811117401</v>
      </c>
      <c r="D632">
        <v>0.54421276964625298</v>
      </c>
      <c r="E632">
        <v>224.60126885204301</v>
      </c>
      <c r="F632">
        <v>28.4612299511044</v>
      </c>
      <c r="G632">
        <v>54046.9162255642</v>
      </c>
      <c r="H632">
        <v>0.53704645086356495</v>
      </c>
      <c r="I632">
        <v>0.291039234937995</v>
      </c>
      <c r="J632">
        <v>0.15631314380111699</v>
      </c>
      <c r="K632">
        <v>19.923817904220599</v>
      </c>
      <c r="L632">
        <v>910.34104288988897</v>
      </c>
      <c r="M632">
        <v>518.90129953019903</v>
      </c>
      <c r="N632">
        <v>2305.3716606358998</v>
      </c>
      <c r="O632">
        <v>6.2413443403022404</v>
      </c>
      <c r="P632">
        <v>120575.70130735599</v>
      </c>
      <c r="Q632">
        <v>66528.785081791895</v>
      </c>
    </row>
    <row r="633" spans="1:17">
      <c r="A633">
        <v>632</v>
      </c>
      <c r="B633">
        <v>24.629184085351199</v>
      </c>
      <c r="C633">
        <v>4236.4844496107098</v>
      </c>
      <c r="D633">
        <v>0.54421324884725597</v>
      </c>
      <c r="E633">
        <v>224.600742922607</v>
      </c>
      <c r="F633">
        <v>28.461291024237902</v>
      </c>
      <c r="G633">
        <v>54046.9814330437</v>
      </c>
      <c r="H633">
        <v>0.53704758403739905</v>
      </c>
      <c r="I633">
        <v>0.29103919248309001</v>
      </c>
      <c r="J633">
        <v>0.15631312099917499</v>
      </c>
      <c r="K633">
        <v>19.9238555989104</v>
      </c>
      <c r="L633">
        <v>910.34119367277503</v>
      </c>
      <c r="M633">
        <v>518.90088050162296</v>
      </c>
      <c r="N633">
        <v>2305.37213550764</v>
      </c>
      <c r="O633">
        <v>6.24134772158268</v>
      </c>
      <c r="P633">
        <v>120575.816840029</v>
      </c>
      <c r="Q633">
        <v>66528.835406985207</v>
      </c>
    </row>
    <row r="634" spans="1:17">
      <c r="A634">
        <v>633</v>
      </c>
      <c r="B634">
        <v>24.628842798707399</v>
      </c>
      <c r="C634">
        <v>4236.4411887822598</v>
      </c>
      <c r="D634">
        <v>0.54421178079796195</v>
      </c>
      <c r="E634">
        <v>224.599862578412</v>
      </c>
      <c r="F634">
        <v>28.461469240391999</v>
      </c>
      <c r="G634">
        <v>54046.726456588498</v>
      </c>
      <c r="H634">
        <v>0.53704256942965301</v>
      </c>
      <c r="I634">
        <v>0.29103902617956701</v>
      </c>
      <c r="J634">
        <v>0.156313031679855</v>
      </c>
      <c r="K634">
        <v>19.923673575401899</v>
      </c>
      <c r="L634">
        <v>910.34144761910795</v>
      </c>
      <c r="M634">
        <v>518.90893668580202</v>
      </c>
      <c r="N634">
        <v>2305.3697416220798</v>
      </c>
      <c r="O634">
        <v>6.2413326838295404</v>
      </c>
      <c r="P634">
        <v>120575.34058325599</v>
      </c>
      <c r="Q634">
        <v>66528.614126667293</v>
      </c>
    </row>
    <row r="635" spans="1:17">
      <c r="A635">
        <v>634</v>
      </c>
      <c r="B635">
        <v>24.629057570517698</v>
      </c>
      <c r="C635">
        <v>4236.4838876088897</v>
      </c>
      <c r="D635">
        <v>0.54421101812513695</v>
      </c>
      <c r="E635">
        <v>224.60223440256601</v>
      </c>
      <c r="F635">
        <v>28.461154850659899</v>
      </c>
      <c r="G635">
        <v>54046.676187867801</v>
      </c>
      <c r="H635">
        <v>0.53704129670352097</v>
      </c>
      <c r="I635">
        <v>0.29103932647268799</v>
      </c>
      <c r="J635">
        <v>0.15631319296313301</v>
      </c>
      <c r="K635">
        <v>19.923647658511399</v>
      </c>
      <c r="L635">
        <v>910.34036386737705</v>
      </c>
      <c r="M635">
        <v>518.90504527199801</v>
      </c>
      <c r="N635">
        <v>2305.3685338898299</v>
      </c>
      <c r="O635">
        <v>6.2413274820229701</v>
      </c>
      <c r="P635">
        <v>120575.223947562</v>
      </c>
      <c r="Q635">
        <v>66528.547759694498</v>
      </c>
    </row>
    <row r="636" spans="1:17">
      <c r="A636">
        <v>635</v>
      </c>
      <c r="B636">
        <v>24.628722544329801</v>
      </c>
      <c r="C636">
        <v>4236.4429613800103</v>
      </c>
      <c r="D636">
        <v>0.544212149281736</v>
      </c>
      <c r="E636">
        <v>224.59962003149801</v>
      </c>
      <c r="F636">
        <v>28.461485626037401</v>
      </c>
      <c r="G636">
        <v>54046.782624176398</v>
      </c>
      <c r="H636">
        <v>0.53704386744688903</v>
      </c>
      <c r="I636">
        <v>0.29103902006354898</v>
      </c>
      <c r="J636">
        <v>0.156313028395026</v>
      </c>
      <c r="K636">
        <v>19.923714933711601</v>
      </c>
      <c r="L636">
        <v>910.34164304613296</v>
      </c>
      <c r="M636">
        <v>518.90881070927105</v>
      </c>
      <c r="N636">
        <v>2305.3707433213999</v>
      </c>
      <c r="O636">
        <v>6.24133757527414</v>
      </c>
      <c r="P636">
        <v>120575.460450844</v>
      </c>
      <c r="Q636">
        <v>66528.677826668005</v>
      </c>
    </row>
    <row r="637" spans="1:17">
      <c r="A637">
        <v>636</v>
      </c>
      <c r="B637">
        <v>24.628624392010099</v>
      </c>
      <c r="C637">
        <v>4236.3840297956103</v>
      </c>
      <c r="D637">
        <v>0.54421073319191005</v>
      </c>
      <c r="E637">
        <v>224.597714310507</v>
      </c>
      <c r="F637">
        <v>28.461796556528199</v>
      </c>
      <c r="G637">
        <v>54046.602062705002</v>
      </c>
      <c r="H637">
        <v>0.537039075167834</v>
      </c>
      <c r="I637">
        <v>0.29103889567139901</v>
      </c>
      <c r="J637">
        <v>0.156312961585725</v>
      </c>
      <c r="K637">
        <v>19.923567960266698</v>
      </c>
      <c r="L637">
        <v>910.34124545571296</v>
      </c>
      <c r="M637">
        <v>518.918483877374</v>
      </c>
      <c r="N637">
        <v>2305.36656225256</v>
      </c>
      <c r="O637">
        <v>6.2413201331355603</v>
      </c>
      <c r="P637">
        <v>120575.100391368</v>
      </c>
      <c r="Q637">
        <v>66528.498328662594</v>
      </c>
    </row>
    <row r="638" spans="1:17">
      <c r="A638">
        <v>637</v>
      </c>
      <c r="B638">
        <v>24.628905756913898</v>
      </c>
      <c r="C638">
        <v>4236.4585736992703</v>
      </c>
      <c r="D638">
        <v>0.54421173492221397</v>
      </c>
      <c r="E638">
        <v>224.60071151446601</v>
      </c>
      <c r="F638">
        <v>28.461355268355099</v>
      </c>
      <c r="G638">
        <v>54046.74014989</v>
      </c>
      <c r="H638">
        <v>0.53704291366626</v>
      </c>
      <c r="I638">
        <v>0.29103909966277502</v>
      </c>
      <c r="J638">
        <v>0.15631307114666901</v>
      </c>
      <c r="K638">
        <v>19.923684784833402</v>
      </c>
      <c r="L638">
        <v>910.34130960718198</v>
      </c>
      <c r="M638">
        <v>518.90666752604</v>
      </c>
      <c r="N638">
        <v>2305.37011994559</v>
      </c>
      <c r="O638">
        <v>6.2413338772099003</v>
      </c>
      <c r="P638">
        <v>120575.352545724</v>
      </c>
      <c r="Q638">
        <v>66528.612395834105</v>
      </c>
    </row>
    <row r="639" spans="1:17">
      <c r="A639">
        <v>638</v>
      </c>
      <c r="B639">
        <v>24.628812133607799</v>
      </c>
      <c r="C639">
        <v>4236.4141196475803</v>
      </c>
      <c r="D639">
        <v>0.54421144961777301</v>
      </c>
      <c r="E639">
        <v>224.59900365773001</v>
      </c>
      <c r="F639">
        <v>28.461612959617099</v>
      </c>
      <c r="G639">
        <v>54046.668247115696</v>
      </c>
      <c r="H639">
        <v>0.53704094145504</v>
      </c>
      <c r="I639">
        <v>0.291038870608332</v>
      </c>
      <c r="J639">
        <v>0.15631294812469901</v>
      </c>
      <c r="K639">
        <v>19.923607271717099</v>
      </c>
      <c r="L639">
        <v>910.341863804882</v>
      </c>
      <c r="M639">
        <v>518.91195547563098</v>
      </c>
      <c r="N639">
        <v>2305.36915668442</v>
      </c>
      <c r="O639">
        <v>6.2413280441737804</v>
      </c>
      <c r="P639">
        <v>120575.179010066</v>
      </c>
      <c r="Q639">
        <v>66528.510762950798</v>
      </c>
    </row>
    <row r="640" spans="1:17">
      <c r="A640">
        <v>639</v>
      </c>
      <c r="B640">
        <v>24.628940838872602</v>
      </c>
      <c r="C640">
        <v>4236.4532948106698</v>
      </c>
      <c r="D640">
        <v>0.54421107232621901</v>
      </c>
      <c r="E640">
        <v>224.600584629054</v>
      </c>
      <c r="F640">
        <v>28.4613721517077</v>
      </c>
      <c r="G640">
        <v>54046.7035420221</v>
      </c>
      <c r="H640">
        <v>0.53704188840265199</v>
      </c>
      <c r="I640">
        <v>0.29103910140282901</v>
      </c>
      <c r="J640">
        <v>0.15631307208122699</v>
      </c>
      <c r="K640">
        <v>19.9236636722563</v>
      </c>
      <c r="L640">
        <v>910.34109641047905</v>
      </c>
      <c r="M640">
        <v>518.907952048364</v>
      </c>
      <c r="N640">
        <v>2305.3690855016398</v>
      </c>
      <c r="O640">
        <v>6.2413296487753502</v>
      </c>
      <c r="P640">
        <v>120575.27382693499</v>
      </c>
      <c r="Q640">
        <v>66528.570284912697</v>
      </c>
    </row>
    <row r="641" spans="1:17">
      <c r="A641">
        <v>640</v>
      </c>
      <c r="B641">
        <v>24.6290144840927</v>
      </c>
      <c r="C641">
        <v>4236.5193837101297</v>
      </c>
      <c r="D641">
        <v>0.544212865730618</v>
      </c>
      <c r="E641">
        <v>224.603222471267</v>
      </c>
      <c r="F641">
        <v>28.4609878083794</v>
      </c>
      <c r="G641">
        <v>54046.796837505397</v>
      </c>
      <c r="H641">
        <v>0.537045544875143</v>
      </c>
      <c r="I641">
        <v>0.29103935050378399</v>
      </c>
      <c r="J641">
        <v>0.15631320586990199</v>
      </c>
      <c r="K641">
        <v>19.923761834297</v>
      </c>
      <c r="L641">
        <v>910.34106213102996</v>
      </c>
      <c r="M641">
        <v>518.89825261354599</v>
      </c>
      <c r="N641">
        <v>2305.3725979281999</v>
      </c>
      <c r="O641">
        <v>6.2413435446387204</v>
      </c>
      <c r="P641">
        <v>120575.52652973701</v>
      </c>
      <c r="Q641">
        <v>66528.729692231704</v>
      </c>
    </row>
    <row r="642" spans="1:17">
      <c r="A642">
        <v>641</v>
      </c>
      <c r="B642">
        <v>24.628912479463601</v>
      </c>
      <c r="C642">
        <v>4236.4819510544003</v>
      </c>
      <c r="D642">
        <v>0.54421190883278003</v>
      </c>
      <c r="E642">
        <v>224.601474164195</v>
      </c>
      <c r="F642">
        <v>28.461229903880898</v>
      </c>
      <c r="G642">
        <v>54046.808343604302</v>
      </c>
      <c r="H642">
        <v>0.53704482201167003</v>
      </c>
      <c r="I642">
        <v>0.29103910659408799</v>
      </c>
      <c r="J642">
        <v>0.15631307486938101</v>
      </c>
      <c r="K642">
        <v>19.923743911627401</v>
      </c>
      <c r="L642">
        <v>910.34165903737403</v>
      </c>
      <c r="M642">
        <v>518.90282644781303</v>
      </c>
      <c r="N642">
        <v>2305.3720336820002</v>
      </c>
      <c r="O642">
        <v>6.2413412210867802</v>
      </c>
      <c r="P642">
        <v>120575.486792601</v>
      </c>
      <c r="Q642">
        <v>66528.6784489969</v>
      </c>
    </row>
    <row r="643" spans="1:17">
      <c r="A643">
        <v>642</v>
      </c>
      <c r="B643">
        <v>24.6288782639811</v>
      </c>
      <c r="C643">
        <v>4236.4736387903604</v>
      </c>
      <c r="D643">
        <v>0.54421177477037797</v>
      </c>
      <c r="E643">
        <v>224.60114610513</v>
      </c>
      <c r="F643">
        <v>28.461272347981399</v>
      </c>
      <c r="G643">
        <v>54046.782737028901</v>
      </c>
      <c r="H643">
        <v>0.53704433919818795</v>
      </c>
      <c r="I643">
        <v>0.29103904465640301</v>
      </c>
      <c r="J643">
        <v>0.15631304160350801</v>
      </c>
      <c r="K643">
        <v>19.923729904391099</v>
      </c>
      <c r="L643">
        <v>910.34182330102306</v>
      </c>
      <c r="M643">
        <v>518.90396694113201</v>
      </c>
      <c r="N643">
        <v>2305.37185549163</v>
      </c>
      <c r="O643">
        <v>6.2413397300077804</v>
      </c>
      <c r="P643">
        <v>120575.430028656</v>
      </c>
      <c r="Q643">
        <v>66528.647291627596</v>
      </c>
    </row>
    <row r="644" spans="1:17">
      <c r="A644">
        <v>643</v>
      </c>
      <c r="B644">
        <v>24.628811823482199</v>
      </c>
      <c r="C644">
        <v>4236.4809925535801</v>
      </c>
      <c r="D644">
        <v>0.54421242205721199</v>
      </c>
      <c r="E644">
        <v>224.60112651721201</v>
      </c>
      <c r="F644">
        <v>28.461241303567899</v>
      </c>
      <c r="G644">
        <v>54046.8342162954</v>
      </c>
      <c r="H644">
        <v>0.53704533579014602</v>
      </c>
      <c r="I644">
        <v>0.29103898063950201</v>
      </c>
      <c r="J644">
        <v>0.15631300722091601</v>
      </c>
      <c r="K644">
        <v>19.923778183965201</v>
      </c>
      <c r="L644">
        <v>910.34212435566303</v>
      </c>
      <c r="M644">
        <v>518.90337836137098</v>
      </c>
      <c r="N644">
        <v>2305.3726041654099</v>
      </c>
      <c r="O644">
        <v>6.24134306862749</v>
      </c>
      <c r="P644">
        <v>120575.507807046</v>
      </c>
      <c r="Q644">
        <v>66528.673590750695</v>
      </c>
    </row>
    <row r="645" spans="1:17">
      <c r="A645">
        <v>644</v>
      </c>
      <c r="B645">
        <v>24.628841454867999</v>
      </c>
      <c r="C645">
        <v>4236.4643799094702</v>
      </c>
      <c r="D645">
        <v>0.54421157409966103</v>
      </c>
      <c r="E645">
        <v>224.600831842057</v>
      </c>
      <c r="F645">
        <v>28.4613472202082</v>
      </c>
      <c r="G645">
        <v>54046.809145020299</v>
      </c>
      <c r="H645">
        <v>0.53704450161594697</v>
      </c>
      <c r="I645">
        <v>0.29103903210341298</v>
      </c>
      <c r="J645">
        <v>0.156313034861471</v>
      </c>
      <c r="K645">
        <v>19.923713659145101</v>
      </c>
      <c r="L645">
        <v>910.34184980700797</v>
      </c>
      <c r="M645">
        <v>518.90493784610896</v>
      </c>
      <c r="N645">
        <v>2305.3718112425199</v>
      </c>
      <c r="O645">
        <v>6.24134053413401</v>
      </c>
      <c r="P645">
        <v>120575.48370264799</v>
      </c>
      <c r="Q645">
        <v>66528.674557627295</v>
      </c>
    </row>
    <row r="646" spans="1:17">
      <c r="A646">
        <v>645</v>
      </c>
      <c r="B646">
        <v>24.6287387015891</v>
      </c>
      <c r="C646">
        <v>4236.4525491869499</v>
      </c>
      <c r="D646">
        <v>0.54421164468432404</v>
      </c>
      <c r="E646">
        <v>224.60032998268699</v>
      </c>
      <c r="F646">
        <v>28.461432872389601</v>
      </c>
      <c r="G646">
        <v>54046.8191043392</v>
      </c>
      <c r="H646">
        <v>0.53704514892301902</v>
      </c>
      <c r="I646">
        <v>0.29103889507252101</v>
      </c>
      <c r="J646">
        <v>0.15631296126407601</v>
      </c>
      <c r="K646">
        <v>19.923712207929</v>
      </c>
      <c r="L646">
        <v>910.34244957404201</v>
      </c>
      <c r="M646">
        <v>518.90524982847205</v>
      </c>
      <c r="N646">
        <v>2305.37277202122</v>
      </c>
      <c r="O646">
        <v>6.2413435634764598</v>
      </c>
      <c r="P646">
        <v>120575.50984574801</v>
      </c>
      <c r="Q646">
        <v>66528.690741408893</v>
      </c>
    </row>
    <row r="647" spans="1:17">
      <c r="A647">
        <v>646</v>
      </c>
      <c r="B647">
        <v>24.628920247367901</v>
      </c>
      <c r="C647">
        <v>4236.4782038572303</v>
      </c>
      <c r="D647">
        <v>0.54421190912862405</v>
      </c>
      <c r="E647">
        <v>224.60125257111301</v>
      </c>
      <c r="F647">
        <v>28.461277295213598</v>
      </c>
      <c r="G647">
        <v>54046.860788935497</v>
      </c>
      <c r="H647">
        <v>0.53704564726228698</v>
      </c>
      <c r="I647">
        <v>0.29103907517702998</v>
      </c>
      <c r="J647">
        <v>0.15631305799571399</v>
      </c>
      <c r="K647">
        <v>19.923752748005899</v>
      </c>
      <c r="L647">
        <v>910.34182887079703</v>
      </c>
      <c r="M647">
        <v>518.90253896221998</v>
      </c>
      <c r="N647">
        <v>2305.3725436250102</v>
      </c>
      <c r="O647">
        <v>6.2413442176270104</v>
      </c>
      <c r="P647">
        <v>120575.58091510901</v>
      </c>
      <c r="Q647">
        <v>66528.720126173503</v>
      </c>
    </row>
    <row r="648" spans="1:17">
      <c r="A648">
        <v>647</v>
      </c>
      <c r="B648">
        <v>24.628772685862</v>
      </c>
      <c r="C648">
        <v>4236.4451795632003</v>
      </c>
      <c r="D648">
        <v>0.544211522741613</v>
      </c>
      <c r="E648">
        <v>224.599980644212</v>
      </c>
      <c r="F648">
        <v>28.461472443341801</v>
      </c>
      <c r="G648">
        <v>54046.799715282497</v>
      </c>
      <c r="H648">
        <v>0.53704413750574498</v>
      </c>
      <c r="I648">
        <v>0.29103896544496</v>
      </c>
      <c r="J648">
        <v>0.15631299906013801</v>
      </c>
      <c r="K648">
        <v>19.9236973486423</v>
      </c>
      <c r="L648">
        <v>910.34197410882996</v>
      </c>
      <c r="M648">
        <v>518.90740835732004</v>
      </c>
      <c r="N648">
        <v>2305.3714446808899</v>
      </c>
      <c r="O648">
        <v>6.2413393754722897</v>
      </c>
      <c r="P648">
        <v>120575.467735866</v>
      </c>
      <c r="Q648">
        <v>66528.668020583704</v>
      </c>
    </row>
    <row r="649" spans="1:17">
      <c r="A649">
        <v>648</v>
      </c>
      <c r="B649">
        <v>24.628843301751601</v>
      </c>
      <c r="C649">
        <v>4236.4595260058704</v>
      </c>
      <c r="D649">
        <v>0.544211147637782</v>
      </c>
      <c r="E649">
        <v>224.60088128217799</v>
      </c>
      <c r="F649">
        <v>28.461359477141102</v>
      </c>
      <c r="G649">
        <v>54046.767065788699</v>
      </c>
      <c r="H649">
        <v>0.53704339321233197</v>
      </c>
      <c r="I649">
        <v>0.29103908049118998</v>
      </c>
      <c r="J649">
        <v>0.15631306084987601</v>
      </c>
      <c r="K649">
        <v>19.923675404335299</v>
      </c>
      <c r="L649">
        <v>910.34155737740298</v>
      </c>
      <c r="M649">
        <v>518.90623385348897</v>
      </c>
      <c r="N649">
        <v>2305.3708875399602</v>
      </c>
      <c r="O649">
        <v>6.2413367091209402</v>
      </c>
      <c r="P649">
        <v>120575.397480012</v>
      </c>
      <c r="Q649">
        <v>66528.630414223095</v>
      </c>
    </row>
    <row r="650" spans="1:17">
      <c r="A650">
        <v>649</v>
      </c>
      <c r="B650">
        <v>24.628807191767699</v>
      </c>
      <c r="C650">
        <v>4236.4427455767</v>
      </c>
      <c r="D650">
        <v>0.54421095629980798</v>
      </c>
      <c r="E650">
        <v>224.600194255914</v>
      </c>
      <c r="F650">
        <v>28.461461121086099</v>
      </c>
      <c r="G650">
        <v>54046.7510881997</v>
      </c>
      <c r="H650">
        <v>0.53704274222216797</v>
      </c>
      <c r="I650">
        <v>0.29103900353493201</v>
      </c>
      <c r="J650">
        <v>0.15631301951773499</v>
      </c>
      <c r="K650">
        <v>19.923653117489302</v>
      </c>
      <c r="L650">
        <v>910.34169315132999</v>
      </c>
      <c r="M650">
        <v>518.90839823732199</v>
      </c>
      <c r="N650">
        <v>2305.3703860301598</v>
      </c>
      <c r="O650">
        <v>6.2413345294433098</v>
      </c>
      <c r="P650">
        <v>120575.350494938</v>
      </c>
      <c r="Q650">
        <v>66528.599406738693</v>
      </c>
    </row>
    <row r="651" spans="1:17">
      <c r="A651">
        <v>650</v>
      </c>
      <c r="B651">
        <v>24.628792965325999</v>
      </c>
      <c r="C651">
        <v>4236.4535793283503</v>
      </c>
      <c r="D651">
        <v>0.544211293933204</v>
      </c>
      <c r="E651">
        <v>224.60072924187901</v>
      </c>
      <c r="F651">
        <v>28.4613903100106</v>
      </c>
      <c r="G651">
        <v>54046.739922818997</v>
      </c>
      <c r="H651">
        <v>0.53704320319563403</v>
      </c>
      <c r="I651">
        <v>0.29103904126465402</v>
      </c>
      <c r="J651">
        <v>0.15631303978184599</v>
      </c>
      <c r="K651">
        <v>19.9236543731671</v>
      </c>
      <c r="L651">
        <v>910.34179653057504</v>
      </c>
      <c r="M651">
        <v>518.90662190258399</v>
      </c>
      <c r="N651">
        <v>2305.3712656963198</v>
      </c>
      <c r="O651">
        <v>6.2413370046851204</v>
      </c>
      <c r="P651">
        <v>120575.35885150501</v>
      </c>
      <c r="Q651">
        <v>66528.618928686396</v>
      </c>
    </row>
    <row r="652" spans="1:17">
      <c r="A652">
        <v>651</v>
      </c>
      <c r="B652">
        <v>24.628759835004399</v>
      </c>
      <c r="C652">
        <v>4236.4383361740602</v>
      </c>
      <c r="D652">
        <v>0.54421058734641103</v>
      </c>
      <c r="E652">
        <v>224.600296780614</v>
      </c>
      <c r="F652">
        <v>28.461462785994598</v>
      </c>
      <c r="G652">
        <v>54046.671073108002</v>
      </c>
      <c r="H652">
        <v>0.53704181072524704</v>
      </c>
      <c r="I652">
        <v>0.29103899917387399</v>
      </c>
      <c r="J652">
        <v>0.156313017175471</v>
      </c>
      <c r="K652">
        <v>19.923606898062999</v>
      </c>
      <c r="L652">
        <v>910.34178856181597</v>
      </c>
      <c r="M652">
        <v>518.90898384085801</v>
      </c>
      <c r="N652">
        <v>2305.3703807849802</v>
      </c>
      <c r="O652">
        <v>6.24133236141419</v>
      </c>
      <c r="P652">
        <v>120575.23205017899</v>
      </c>
      <c r="Q652">
        <v>66528.560977070796</v>
      </c>
    </row>
    <row r="653" spans="1:17">
      <c r="A653">
        <v>652</v>
      </c>
      <c r="B653">
        <v>24.628848280727599</v>
      </c>
      <c r="C653">
        <v>4236.4531470502998</v>
      </c>
      <c r="D653">
        <v>0.54421115386736996</v>
      </c>
      <c r="E653">
        <v>224.60084709238399</v>
      </c>
      <c r="F653">
        <v>28.461380358756401</v>
      </c>
      <c r="G653">
        <v>54046.715372988001</v>
      </c>
      <c r="H653">
        <v>0.53704262189435903</v>
      </c>
      <c r="I653">
        <v>0.29103904026940303</v>
      </c>
      <c r="J653">
        <v>0.15631303924731099</v>
      </c>
      <c r="K653">
        <v>19.9236369376484</v>
      </c>
      <c r="L653">
        <v>910.341717990662</v>
      </c>
      <c r="M653">
        <v>518.90665250210498</v>
      </c>
      <c r="N653">
        <v>2305.3708138923498</v>
      </c>
      <c r="O653">
        <v>6.2413347851937502</v>
      </c>
      <c r="P653">
        <v>120575.304390249</v>
      </c>
      <c r="Q653">
        <v>66528.5890172613</v>
      </c>
    </row>
    <row r="654" spans="1:17">
      <c r="A654">
        <v>653</v>
      </c>
      <c r="B654">
        <v>24.628672901731399</v>
      </c>
      <c r="C654">
        <v>4236.4576788219301</v>
      </c>
      <c r="D654">
        <v>0.54421207166828101</v>
      </c>
      <c r="E654">
        <v>224.60054239837999</v>
      </c>
      <c r="F654">
        <v>28.461384724664299</v>
      </c>
      <c r="G654">
        <v>54046.794533472297</v>
      </c>
      <c r="H654">
        <v>0.53704441028221706</v>
      </c>
      <c r="I654">
        <v>0.29103896370118199</v>
      </c>
      <c r="J654">
        <v>0.15631299812357899</v>
      </c>
      <c r="K654">
        <v>19.923702626577601</v>
      </c>
      <c r="L654">
        <v>910.34221214007403</v>
      </c>
      <c r="M654">
        <v>518.90636239654498</v>
      </c>
      <c r="N654">
        <v>2305.37232995248</v>
      </c>
      <c r="O654">
        <v>6.2413415056379504</v>
      </c>
      <c r="P654">
        <v>120575.451866709</v>
      </c>
      <c r="Q654">
        <v>66528.657333236595</v>
      </c>
    </row>
    <row r="655" spans="1:17">
      <c r="A655">
        <v>654</v>
      </c>
      <c r="B655">
        <v>24.6288269913459</v>
      </c>
      <c r="C655">
        <v>4236.4632425885102</v>
      </c>
      <c r="D655">
        <v>0.54421128388900097</v>
      </c>
      <c r="E655">
        <v>224.60118912334499</v>
      </c>
      <c r="F655">
        <v>28.461328312346701</v>
      </c>
      <c r="G655">
        <v>54046.749766430599</v>
      </c>
      <c r="H655">
        <v>0.53704344186706698</v>
      </c>
      <c r="I655">
        <v>0.29103908259678402</v>
      </c>
      <c r="J655">
        <v>0.156313061980761</v>
      </c>
      <c r="K655">
        <v>19.923661968262099</v>
      </c>
      <c r="L655">
        <v>910.34172127694899</v>
      </c>
      <c r="M655">
        <v>518.90534357788999</v>
      </c>
      <c r="N655">
        <v>2305.3714987979702</v>
      </c>
      <c r="O655">
        <v>6.2413378304452296</v>
      </c>
      <c r="P655">
        <v>120575.37123049999</v>
      </c>
      <c r="Q655">
        <v>66528.621464069802</v>
      </c>
    </row>
    <row r="656" spans="1:17">
      <c r="A656">
        <v>655</v>
      </c>
      <c r="B656">
        <v>24.628785829833699</v>
      </c>
      <c r="C656">
        <v>4236.4710263712304</v>
      </c>
      <c r="D656">
        <v>0.54421176763970702</v>
      </c>
      <c r="E656">
        <v>224.60130484158799</v>
      </c>
      <c r="F656">
        <v>28.461311512322101</v>
      </c>
      <c r="G656">
        <v>54046.810011753601</v>
      </c>
      <c r="H656">
        <v>0.53704497911718996</v>
      </c>
      <c r="I656">
        <v>0.29103911884217298</v>
      </c>
      <c r="J656">
        <v>0.15631308144765799</v>
      </c>
      <c r="K656">
        <v>19.923698289314299</v>
      </c>
      <c r="L656">
        <v>910.34183900027404</v>
      </c>
      <c r="M656">
        <v>518.90373019167203</v>
      </c>
      <c r="N656">
        <v>2305.3727057886799</v>
      </c>
      <c r="O656">
        <v>6.2413437427938501</v>
      </c>
      <c r="P656">
        <v>120575.521594479</v>
      </c>
      <c r="Q656">
        <v>66528.711582725096</v>
      </c>
    </row>
    <row r="657" spans="1:17">
      <c r="A657">
        <v>656</v>
      </c>
      <c r="B657">
        <v>24.6288448070969</v>
      </c>
      <c r="C657">
        <v>4236.4570990447601</v>
      </c>
      <c r="D657">
        <v>0.54421125355907596</v>
      </c>
      <c r="E657">
        <v>224.600906211036</v>
      </c>
      <c r="F657">
        <v>28.4613614484118</v>
      </c>
      <c r="G657">
        <v>54046.7298344726</v>
      </c>
      <c r="H657">
        <v>0.53704271083016797</v>
      </c>
      <c r="I657">
        <v>0.29103911313969999</v>
      </c>
      <c r="J657">
        <v>0.15631307838493799</v>
      </c>
      <c r="K657">
        <v>19.923648964075699</v>
      </c>
      <c r="L657">
        <v>910.34144569088596</v>
      </c>
      <c r="M657">
        <v>518.90683938927202</v>
      </c>
      <c r="N657">
        <v>2305.37058253445</v>
      </c>
      <c r="O657">
        <v>6.24133480881338</v>
      </c>
      <c r="P657">
        <v>120575.33675660301</v>
      </c>
      <c r="Q657">
        <v>66528.606922130493</v>
      </c>
    </row>
    <row r="658" spans="1:17">
      <c r="A658">
        <v>657</v>
      </c>
      <c r="B658">
        <v>24.628718589683199</v>
      </c>
      <c r="C658">
        <v>4236.43104686274</v>
      </c>
      <c r="D658">
        <v>0.54421140460863204</v>
      </c>
      <c r="E658">
        <v>224.59993277882799</v>
      </c>
      <c r="F658">
        <v>28.4615297566795</v>
      </c>
      <c r="G658">
        <v>54046.7056546155</v>
      </c>
      <c r="H658">
        <v>0.53704240429312899</v>
      </c>
      <c r="I658">
        <v>0.29103899841188302</v>
      </c>
      <c r="J658">
        <v>0.15631301676621601</v>
      </c>
      <c r="K658">
        <v>19.923612125192101</v>
      </c>
      <c r="L658">
        <v>910.34178732632199</v>
      </c>
      <c r="M658">
        <v>518.909463957973</v>
      </c>
      <c r="N658">
        <v>2305.37052262932</v>
      </c>
      <c r="O658">
        <v>6.24133429015916</v>
      </c>
      <c r="P658">
        <v>120575.308302405</v>
      </c>
      <c r="Q658">
        <v>66528.602647789303</v>
      </c>
    </row>
    <row r="659" spans="1:17">
      <c r="A659">
        <v>658</v>
      </c>
      <c r="B659">
        <v>24.628913926105302</v>
      </c>
      <c r="C659">
        <v>4236.4783066451</v>
      </c>
      <c r="D659">
        <v>0.54421203433353904</v>
      </c>
      <c r="E659">
        <v>224.60143365098</v>
      </c>
      <c r="F659">
        <v>28.461271467257699</v>
      </c>
      <c r="G659">
        <v>54046.843556797103</v>
      </c>
      <c r="H659">
        <v>0.53704564068877203</v>
      </c>
      <c r="I659">
        <v>0.29103910164255598</v>
      </c>
      <c r="J659">
        <v>0.156313072209982</v>
      </c>
      <c r="K659">
        <v>19.923731667081299</v>
      </c>
      <c r="L659">
        <v>910.34189438688702</v>
      </c>
      <c r="M659">
        <v>518.90201299210503</v>
      </c>
      <c r="N659">
        <v>2305.3730042718598</v>
      </c>
      <c r="O659">
        <v>6.24134522272929</v>
      </c>
      <c r="P659">
        <v>120575.559150574</v>
      </c>
      <c r="Q659">
        <v>66528.715593777306</v>
      </c>
    </row>
    <row r="660" spans="1:17">
      <c r="A660">
        <v>659</v>
      </c>
      <c r="B660">
        <v>24.628944245309398</v>
      </c>
      <c r="C660">
        <v>4236.4871526872603</v>
      </c>
      <c r="D660">
        <v>0.54421225420755204</v>
      </c>
      <c r="E660">
        <v>224.601725382935</v>
      </c>
      <c r="F660">
        <v>28.461199971329201</v>
      </c>
      <c r="G660">
        <v>54046.817930509198</v>
      </c>
      <c r="H660">
        <v>0.53704552432701702</v>
      </c>
      <c r="I660">
        <v>0.29103910945705602</v>
      </c>
      <c r="J660">
        <v>0.15631307640704101</v>
      </c>
      <c r="K660">
        <v>19.923748270435802</v>
      </c>
      <c r="L660">
        <v>910.34189651073996</v>
      </c>
      <c r="M660">
        <v>518.90104798768004</v>
      </c>
      <c r="N660">
        <v>2305.3731153036501</v>
      </c>
      <c r="O660">
        <v>6.2413446455008597</v>
      </c>
      <c r="P660">
        <v>120575.508028599</v>
      </c>
      <c r="Q660">
        <v>66528.690098090199</v>
      </c>
    </row>
    <row r="661" spans="1:17">
      <c r="A661">
        <v>660</v>
      </c>
      <c r="B661">
        <v>24.628933372974299</v>
      </c>
      <c r="C661">
        <v>4236.4823819152498</v>
      </c>
      <c r="D661">
        <v>0.54421194095187297</v>
      </c>
      <c r="E661">
        <v>224.60168105823601</v>
      </c>
      <c r="F661">
        <v>28.461239996254399</v>
      </c>
      <c r="G661">
        <v>54046.835546830604</v>
      </c>
      <c r="H661">
        <v>0.537045461639309</v>
      </c>
      <c r="I661">
        <v>0.29103913224460398</v>
      </c>
      <c r="J661">
        <v>0.156313088645918</v>
      </c>
      <c r="K661">
        <v>19.923726520738199</v>
      </c>
      <c r="L661">
        <v>910.34178632576402</v>
      </c>
      <c r="M661">
        <v>518.90165796987799</v>
      </c>
      <c r="N661">
        <v>2305.3728724818502</v>
      </c>
      <c r="O661">
        <v>6.2413445778346901</v>
      </c>
      <c r="P661">
        <v>120575.54181159299</v>
      </c>
      <c r="Q661">
        <v>66528.706264762804</v>
      </c>
    </row>
    <row r="662" spans="1:17">
      <c r="A662">
        <v>661</v>
      </c>
      <c r="B662">
        <v>24.628939745082899</v>
      </c>
      <c r="C662">
        <v>4236.4921939432998</v>
      </c>
      <c r="D662">
        <v>0.54421209594741504</v>
      </c>
      <c r="E662">
        <v>224.60208242797</v>
      </c>
      <c r="F662">
        <v>28.461180731513998</v>
      </c>
      <c r="G662">
        <v>54046.847740392499</v>
      </c>
      <c r="H662">
        <v>0.53704599274218401</v>
      </c>
      <c r="I662">
        <v>0.291039145364962</v>
      </c>
      <c r="J662">
        <v>0.15631309569268001</v>
      </c>
      <c r="K662">
        <v>19.923740137511199</v>
      </c>
      <c r="L662">
        <v>910.34188058986399</v>
      </c>
      <c r="M662">
        <v>518.90010276225803</v>
      </c>
      <c r="N662">
        <v>2305.3735114792198</v>
      </c>
      <c r="O662">
        <v>6.2413467307452599</v>
      </c>
      <c r="P662">
        <v>120575.569999468</v>
      </c>
      <c r="Q662">
        <v>66528.722259075905</v>
      </c>
    </row>
    <row r="663" spans="1:17">
      <c r="A663">
        <v>662</v>
      </c>
      <c r="B663">
        <v>24.628915728285602</v>
      </c>
      <c r="C663">
        <v>4236.4754050452002</v>
      </c>
      <c r="D663">
        <v>0.54421191569910699</v>
      </c>
      <c r="E663">
        <v>224.601387793654</v>
      </c>
      <c r="F663">
        <v>28.4612833491271</v>
      </c>
      <c r="G663">
        <v>54046.831377987197</v>
      </c>
      <c r="H663">
        <v>0.53704525273187098</v>
      </c>
      <c r="I663">
        <v>0.29103909735837902</v>
      </c>
      <c r="J663">
        <v>0.15631306990901001</v>
      </c>
      <c r="K663">
        <v>19.9237183269239</v>
      </c>
      <c r="L663">
        <v>910.34186593931099</v>
      </c>
      <c r="M663">
        <v>518.90250194697205</v>
      </c>
      <c r="N663">
        <v>2305.3727348401399</v>
      </c>
      <c r="O663">
        <v>6.24134394286415</v>
      </c>
      <c r="P663">
        <v>120575.526904599</v>
      </c>
      <c r="Q663">
        <v>66528.695526612006</v>
      </c>
    </row>
    <row r="664" spans="1:17">
      <c r="A664">
        <v>663</v>
      </c>
      <c r="B664">
        <v>24.6288416674542</v>
      </c>
      <c r="C664">
        <v>4236.4593549247802</v>
      </c>
      <c r="D664">
        <v>0.54421172808989604</v>
      </c>
      <c r="E664">
        <v>224.60069151438299</v>
      </c>
      <c r="F664">
        <v>28.461385179739999</v>
      </c>
      <c r="G664">
        <v>54046.819435658297</v>
      </c>
      <c r="H664">
        <v>0.53704500133803501</v>
      </c>
      <c r="I664">
        <v>0.29103900244173198</v>
      </c>
      <c r="J664">
        <v>0.15631301893059199</v>
      </c>
      <c r="K664">
        <v>19.923703301730999</v>
      </c>
      <c r="L664">
        <v>910.34215846704706</v>
      </c>
      <c r="M664">
        <v>518.90432058425995</v>
      </c>
      <c r="N664">
        <v>2305.3727312575502</v>
      </c>
      <c r="O664">
        <v>6.2413434826390803</v>
      </c>
      <c r="P664">
        <v>120575.501498827</v>
      </c>
      <c r="Q664">
        <v>66528.682063168395</v>
      </c>
    </row>
    <row r="665" spans="1:17">
      <c r="A665">
        <v>664</v>
      </c>
      <c r="B665">
        <v>24.6288544238827</v>
      </c>
      <c r="C665">
        <v>4236.4644797094697</v>
      </c>
      <c r="D665">
        <v>0.54421171350213804</v>
      </c>
      <c r="E665">
        <v>224.600847815799</v>
      </c>
      <c r="F665">
        <v>28.461355972033601</v>
      </c>
      <c r="G665">
        <v>54046.833018858997</v>
      </c>
      <c r="H665">
        <v>0.53704528254767803</v>
      </c>
      <c r="I665">
        <v>0.29103900945832401</v>
      </c>
      <c r="J665">
        <v>0.15631302269910699</v>
      </c>
      <c r="K665">
        <v>19.923716722068001</v>
      </c>
      <c r="L665">
        <v>910.34216850549797</v>
      </c>
      <c r="M665">
        <v>518.90366621199303</v>
      </c>
      <c r="N665">
        <v>2305.3729323683501</v>
      </c>
      <c r="O665">
        <v>6.2413443827040904</v>
      </c>
      <c r="P665">
        <v>120575.523619887</v>
      </c>
      <c r="Q665">
        <v>66528.690601028502</v>
      </c>
    </row>
    <row r="666" spans="1:17">
      <c r="A666">
        <v>665</v>
      </c>
      <c r="B666">
        <v>24.628800747528501</v>
      </c>
      <c r="C666">
        <v>4236.4486205313397</v>
      </c>
      <c r="D666">
        <v>0.54421178278479498</v>
      </c>
      <c r="E666">
        <v>224.60020122166301</v>
      </c>
      <c r="F666">
        <v>28.461460330990398</v>
      </c>
      <c r="G666">
        <v>54046.825847368003</v>
      </c>
      <c r="H666">
        <v>0.53704500519168696</v>
      </c>
      <c r="I666">
        <v>0.29103896190161199</v>
      </c>
      <c r="J666">
        <v>0.15631299715705499</v>
      </c>
      <c r="K666">
        <v>19.9236988268269</v>
      </c>
      <c r="L666">
        <v>910.34223260262002</v>
      </c>
      <c r="M666">
        <v>518.90555303174699</v>
      </c>
      <c r="N666">
        <v>2305.3725778309599</v>
      </c>
      <c r="O666">
        <v>6.2413433834046304</v>
      </c>
      <c r="P666">
        <v>120575.514357532</v>
      </c>
      <c r="Q666">
        <v>66528.688510163993</v>
      </c>
    </row>
    <row r="667" spans="1:17">
      <c r="A667">
        <v>666</v>
      </c>
      <c r="B667">
        <v>24.6288692687496</v>
      </c>
      <c r="C667">
        <v>4236.45935599118</v>
      </c>
      <c r="D667">
        <v>0.54421156621402</v>
      </c>
      <c r="E667">
        <v>224.60076760927399</v>
      </c>
      <c r="F667">
        <v>28.461382208424698</v>
      </c>
      <c r="G667">
        <v>54046.810542525302</v>
      </c>
      <c r="H667">
        <v>0.53704481785786695</v>
      </c>
      <c r="I667">
        <v>0.29103902587687103</v>
      </c>
      <c r="J667">
        <v>0.15631303151728099</v>
      </c>
      <c r="K667">
        <v>19.923694370979899</v>
      </c>
      <c r="L667">
        <v>910.34206058228597</v>
      </c>
      <c r="M667">
        <v>518.90422210624899</v>
      </c>
      <c r="N667">
        <v>2305.37256129764</v>
      </c>
      <c r="O667">
        <v>6.2413428054739004</v>
      </c>
      <c r="P667">
        <v>120575.48894132199</v>
      </c>
      <c r="Q667">
        <v>66528.678398796299</v>
      </c>
    </row>
    <row r="668" spans="1:17">
      <c r="A668">
        <v>667</v>
      </c>
      <c r="B668">
        <v>24.628818411102401</v>
      </c>
      <c r="C668">
        <v>4236.4662225939601</v>
      </c>
      <c r="D668">
        <v>0.54421205133698902</v>
      </c>
      <c r="E668">
        <v>224.60087057712099</v>
      </c>
      <c r="F668">
        <v>28.461359181744399</v>
      </c>
      <c r="G668">
        <v>54046.858220870497</v>
      </c>
      <c r="H668">
        <v>0.53704598503768497</v>
      </c>
      <c r="I668">
        <v>0.29103901430187101</v>
      </c>
      <c r="J668">
        <v>0.156313025300509</v>
      </c>
      <c r="K668">
        <v>19.923727650782102</v>
      </c>
      <c r="L668">
        <v>910.34228520110196</v>
      </c>
      <c r="M668">
        <v>518.90303672092</v>
      </c>
      <c r="N668">
        <v>2305.3735861973901</v>
      </c>
      <c r="O668">
        <v>6.2413472821567799</v>
      </c>
      <c r="P668">
        <v>120575.586822575</v>
      </c>
      <c r="Q668">
        <v>66528.728601704104</v>
      </c>
    </row>
    <row r="669" spans="1:17">
      <c r="A669">
        <v>668</v>
      </c>
      <c r="B669">
        <v>24.628806814504799</v>
      </c>
      <c r="C669">
        <v>4236.4672658658301</v>
      </c>
      <c r="D669">
        <v>0.54421210276281096</v>
      </c>
      <c r="E669">
        <v>224.60086201460899</v>
      </c>
      <c r="F669">
        <v>28.461356526562501</v>
      </c>
      <c r="G669">
        <v>54046.866503949699</v>
      </c>
      <c r="H669">
        <v>0.537046119638518</v>
      </c>
      <c r="I669">
        <v>0.29103903218263699</v>
      </c>
      <c r="J669">
        <v>0.15631303490402099</v>
      </c>
      <c r="K669">
        <v>19.923733959529599</v>
      </c>
      <c r="L669">
        <v>910.342234377571</v>
      </c>
      <c r="M669">
        <v>518.90307614614801</v>
      </c>
      <c r="N669">
        <v>2305.3736178808099</v>
      </c>
      <c r="O669">
        <v>6.2413477193995597</v>
      </c>
      <c r="P669">
        <v>120575.605266919</v>
      </c>
      <c r="Q669">
        <v>66528.738762969093</v>
      </c>
    </row>
    <row r="670" spans="1:17">
      <c r="A670">
        <v>669</v>
      </c>
      <c r="B670">
        <v>24.6288320856473</v>
      </c>
      <c r="C670">
        <v>4236.4566388549201</v>
      </c>
      <c r="D670">
        <v>0.54421205071915402</v>
      </c>
      <c r="E670">
        <v>224.60051008737699</v>
      </c>
      <c r="F670">
        <v>28.461412118094099</v>
      </c>
      <c r="G670">
        <v>54046.836844839403</v>
      </c>
      <c r="H670">
        <v>0.53704528892896997</v>
      </c>
      <c r="I670">
        <v>0.29103899432736602</v>
      </c>
      <c r="J670">
        <v>0.15631301457247901</v>
      </c>
      <c r="K670">
        <v>19.9237078108087</v>
      </c>
      <c r="L670">
        <v>910.34221682921395</v>
      </c>
      <c r="M670">
        <v>518.90447001026303</v>
      </c>
      <c r="N670">
        <v>2305.3729215081498</v>
      </c>
      <c r="O670">
        <v>6.2413446683863896</v>
      </c>
      <c r="P670">
        <v>120575.538318886</v>
      </c>
      <c r="Q670">
        <v>66528.701474046102</v>
      </c>
    </row>
    <row r="671" spans="1:17">
      <c r="A671">
        <v>670</v>
      </c>
      <c r="B671">
        <v>24.628850390463199</v>
      </c>
      <c r="C671">
        <v>4236.4601722405896</v>
      </c>
      <c r="D671">
        <v>0.54421207553052897</v>
      </c>
      <c r="E671">
        <v>224.60070718786599</v>
      </c>
      <c r="F671">
        <v>28.461388554216398</v>
      </c>
      <c r="G671">
        <v>54046.841922085703</v>
      </c>
      <c r="H671">
        <v>0.53704538214338304</v>
      </c>
      <c r="I671">
        <v>0.29103900425799201</v>
      </c>
      <c r="J671">
        <v>0.15631301990607999</v>
      </c>
      <c r="K671">
        <v>19.9237088371586</v>
      </c>
      <c r="L671">
        <v>910.34221826722205</v>
      </c>
      <c r="M671">
        <v>518.903896383453</v>
      </c>
      <c r="N671">
        <v>2305.37306282601</v>
      </c>
      <c r="O671">
        <v>6.2413450560576198</v>
      </c>
      <c r="P671">
        <v>120575.53905660201</v>
      </c>
      <c r="Q671">
        <v>66528.697134516202</v>
      </c>
    </row>
    <row r="672" spans="1:17">
      <c r="A672">
        <v>671</v>
      </c>
      <c r="B672">
        <v>24.628803823863699</v>
      </c>
      <c r="C672">
        <v>4236.44932869892</v>
      </c>
      <c r="D672">
        <v>0.54421185537684402</v>
      </c>
      <c r="E672">
        <v>224.600280782433</v>
      </c>
      <c r="F672">
        <v>28.461449241161802</v>
      </c>
      <c r="G672">
        <v>54046.811012010599</v>
      </c>
      <c r="H672">
        <v>0.53704463919315704</v>
      </c>
      <c r="I672">
        <v>0.29103897852511601</v>
      </c>
      <c r="J672">
        <v>0.15631300608530899</v>
      </c>
      <c r="K672">
        <v>19.923687886712401</v>
      </c>
      <c r="L672">
        <v>910.34217684260898</v>
      </c>
      <c r="M672">
        <v>518.90578863130304</v>
      </c>
      <c r="N672">
        <v>2305.37241165875</v>
      </c>
      <c r="O672">
        <v>6.2413424108940703</v>
      </c>
      <c r="P672">
        <v>120575.487531518</v>
      </c>
      <c r="Q672">
        <v>66528.676519507804</v>
      </c>
    </row>
    <row r="673" spans="1:17">
      <c r="A673">
        <v>672</v>
      </c>
      <c r="B673">
        <v>24.6287292928562</v>
      </c>
      <c r="C673">
        <v>4236.4348418433001</v>
      </c>
      <c r="D673">
        <v>0.54421179622976401</v>
      </c>
      <c r="E673">
        <v>224.59976469282901</v>
      </c>
      <c r="F673">
        <v>28.461529819344101</v>
      </c>
      <c r="G673">
        <v>54046.774571490503</v>
      </c>
      <c r="H673">
        <v>0.53704390662349</v>
      </c>
      <c r="I673">
        <v>0.29103889772258201</v>
      </c>
      <c r="J673">
        <v>0.15631296268738701</v>
      </c>
      <c r="K673">
        <v>19.9236574179827</v>
      </c>
      <c r="L673">
        <v>910.34239195043403</v>
      </c>
      <c r="M673">
        <v>518.90772935815903</v>
      </c>
      <c r="N673">
        <v>2305.3721233208098</v>
      </c>
      <c r="O673">
        <v>6.24134035807604</v>
      </c>
      <c r="P673">
        <v>120575.41657883101</v>
      </c>
      <c r="Q673">
        <v>66528.642007340997</v>
      </c>
    </row>
    <row r="674" spans="1:17">
      <c r="A674">
        <v>673</v>
      </c>
      <c r="B674">
        <v>24.628757609190401</v>
      </c>
      <c r="C674">
        <v>4236.4434041385302</v>
      </c>
      <c r="D674">
        <v>0.54421167596032005</v>
      </c>
      <c r="E674">
        <v>224.60025487447999</v>
      </c>
      <c r="F674">
        <v>28.461465661679799</v>
      </c>
      <c r="G674">
        <v>54046.757145253403</v>
      </c>
      <c r="H674">
        <v>0.53704364781532699</v>
      </c>
      <c r="I674">
        <v>0.29103895830578702</v>
      </c>
      <c r="J674">
        <v>0.15631299522578701</v>
      </c>
      <c r="K674">
        <v>19.923650043958801</v>
      </c>
      <c r="L674">
        <v>910.34219049651301</v>
      </c>
      <c r="M674">
        <v>518.90697112671103</v>
      </c>
      <c r="N674">
        <v>2305.3719374787402</v>
      </c>
      <c r="O674">
        <v>6.2413393957242196</v>
      </c>
      <c r="P674">
        <v>120575.388474539</v>
      </c>
      <c r="Q674">
        <v>66528.631329285505</v>
      </c>
    </row>
    <row r="675" spans="1:17">
      <c r="A675">
        <v>674</v>
      </c>
      <c r="B675">
        <v>24.6287140814545</v>
      </c>
      <c r="C675">
        <v>4236.4306382060004</v>
      </c>
      <c r="D675">
        <v>0.54421169492828603</v>
      </c>
      <c r="E675">
        <v>224.59962265068401</v>
      </c>
      <c r="F675">
        <v>28.461564586879199</v>
      </c>
      <c r="G675">
        <v>54046.788158174102</v>
      </c>
      <c r="H675">
        <v>0.53704399108617196</v>
      </c>
      <c r="I675">
        <v>0.29103889412719702</v>
      </c>
      <c r="J675">
        <v>0.15631296075635501</v>
      </c>
      <c r="K675">
        <v>19.923650068266301</v>
      </c>
      <c r="L675">
        <v>910.34239283895795</v>
      </c>
      <c r="M675">
        <v>518.90817614865</v>
      </c>
      <c r="N675">
        <v>2305.3720865043101</v>
      </c>
      <c r="O675">
        <v>6.2413407329331996</v>
      </c>
      <c r="P675">
        <v>120575.44422713399</v>
      </c>
      <c r="Q675">
        <v>66528.656068960001</v>
      </c>
    </row>
    <row r="676" spans="1:17">
      <c r="A676">
        <v>675</v>
      </c>
      <c r="B676">
        <v>24.628697538904198</v>
      </c>
      <c r="C676">
        <v>4236.4303251982601</v>
      </c>
      <c r="D676">
        <v>0.54421199871011905</v>
      </c>
      <c r="E676">
        <v>224.59946684709499</v>
      </c>
      <c r="F676">
        <v>28.4615598524496</v>
      </c>
      <c r="G676">
        <v>54046.7691615203</v>
      </c>
      <c r="H676">
        <v>0.53704401120543299</v>
      </c>
      <c r="I676">
        <v>0.29103885409451802</v>
      </c>
      <c r="J676">
        <v>0.156312939255357</v>
      </c>
      <c r="K676">
        <v>19.923664491948699</v>
      </c>
      <c r="L676">
        <v>910.34254330674196</v>
      </c>
      <c r="M676">
        <v>518.90820284390998</v>
      </c>
      <c r="N676">
        <v>2305.3722695802098</v>
      </c>
      <c r="O676">
        <v>6.2413407257137896</v>
      </c>
      <c r="P676">
        <v>120575.415261363</v>
      </c>
      <c r="Q676">
        <v>66528.646099842605</v>
      </c>
    </row>
    <row r="677" spans="1:17">
      <c r="A677">
        <v>676</v>
      </c>
      <c r="B677">
        <v>24.628657519420901</v>
      </c>
      <c r="C677">
        <v>4236.4214940509301</v>
      </c>
      <c r="D677">
        <v>0.544211927253061</v>
      </c>
      <c r="E677">
        <v>224.59907120583799</v>
      </c>
      <c r="F677">
        <v>28.461617794160102</v>
      </c>
      <c r="G677">
        <v>54046.766819718199</v>
      </c>
      <c r="H677">
        <v>0.53704393245347004</v>
      </c>
      <c r="I677">
        <v>0.29103880443032498</v>
      </c>
      <c r="J677">
        <v>0.156312912581407</v>
      </c>
      <c r="K677">
        <v>19.923658382183799</v>
      </c>
      <c r="L677">
        <v>910.34268855546395</v>
      </c>
      <c r="M677">
        <v>518.90919915739005</v>
      </c>
      <c r="N677">
        <v>2305.37225575917</v>
      </c>
      <c r="O677">
        <v>6.2413405994868398</v>
      </c>
      <c r="P677">
        <v>120575.409378642</v>
      </c>
      <c r="Q677">
        <v>66528.642558923995</v>
      </c>
    </row>
    <row r="678" spans="1:17">
      <c r="A678">
        <v>677</v>
      </c>
      <c r="B678">
        <v>24.628692528480201</v>
      </c>
      <c r="C678">
        <v>4236.4262148112402</v>
      </c>
      <c r="D678">
        <v>0.54421222528666902</v>
      </c>
      <c r="E678">
        <v>224.59925705062901</v>
      </c>
      <c r="F678">
        <v>28.461585323249501</v>
      </c>
      <c r="G678">
        <v>54046.7652220612</v>
      </c>
      <c r="H678">
        <v>0.537043848564007</v>
      </c>
      <c r="I678">
        <v>0.29103884238015698</v>
      </c>
      <c r="J678">
        <v>0.156312932963736</v>
      </c>
      <c r="K678">
        <v>19.923664116336099</v>
      </c>
      <c r="L678">
        <v>910.34250615905705</v>
      </c>
      <c r="M678">
        <v>518.90885496845101</v>
      </c>
      <c r="N678">
        <v>2305.3719769140098</v>
      </c>
      <c r="O678">
        <v>6.2413398478539701</v>
      </c>
      <c r="P678">
        <v>120575.406178501</v>
      </c>
      <c r="Q678">
        <v>66528.640956439704</v>
      </c>
    </row>
    <row r="679" spans="1:17">
      <c r="A679">
        <v>678</v>
      </c>
      <c r="B679">
        <v>24.628681695298301</v>
      </c>
      <c r="C679">
        <v>4236.4331746300204</v>
      </c>
      <c r="D679">
        <v>0.54421212512599004</v>
      </c>
      <c r="E679">
        <v>224.59949053989601</v>
      </c>
      <c r="F679">
        <v>28.461546076806599</v>
      </c>
      <c r="G679">
        <v>54046.784107168598</v>
      </c>
      <c r="H679">
        <v>0.53704432009497705</v>
      </c>
      <c r="I679">
        <v>0.291038838520985</v>
      </c>
      <c r="J679">
        <v>0.15631293089102899</v>
      </c>
      <c r="K679">
        <v>19.923679378207201</v>
      </c>
      <c r="L679">
        <v>910.342630238737</v>
      </c>
      <c r="M679">
        <v>518.90792072299598</v>
      </c>
      <c r="N679">
        <v>2305.3725226838301</v>
      </c>
      <c r="O679">
        <v>6.24134178909061</v>
      </c>
      <c r="P679">
        <v>120575.438001045</v>
      </c>
      <c r="Q679">
        <v>66528.653893876006</v>
      </c>
    </row>
    <row r="680" spans="1:17">
      <c r="A680">
        <v>679</v>
      </c>
      <c r="B680">
        <v>24.628716395480701</v>
      </c>
      <c r="C680">
        <v>4236.4347465629899</v>
      </c>
      <c r="D680">
        <v>0.54421210280759302</v>
      </c>
      <c r="E680">
        <v>224.59955148829701</v>
      </c>
      <c r="F680">
        <v>28.461522498725401</v>
      </c>
      <c r="G680">
        <v>54046.758429994501</v>
      </c>
      <c r="H680">
        <v>0.53704386503858303</v>
      </c>
      <c r="I680">
        <v>0.29103882955867999</v>
      </c>
      <c r="J680">
        <v>0.156312926077498</v>
      </c>
      <c r="K680">
        <v>19.923677260881799</v>
      </c>
      <c r="L680">
        <v>910.34261702130198</v>
      </c>
      <c r="M680">
        <v>518.90789664736997</v>
      </c>
      <c r="N680">
        <v>2305.37227476517</v>
      </c>
      <c r="O680">
        <v>6.2413400918867001</v>
      </c>
      <c r="P680">
        <v>120575.382853684</v>
      </c>
      <c r="Q680">
        <v>66528.624423689893</v>
      </c>
    </row>
    <row r="681" spans="1:17">
      <c r="A681">
        <v>680</v>
      </c>
      <c r="B681">
        <v>24.628667943480899</v>
      </c>
      <c r="C681">
        <v>4236.4367491746898</v>
      </c>
      <c r="D681">
        <v>0.54421229384877201</v>
      </c>
      <c r="E681">
        <v>224.59957643406801</v>
      </c>
      <c r="F681">
        <v>28.4615328093264</v>
      </c>
      <c r="G681">
        <v>54046.804782973297</v>
      </c>
      <c r="H681">
        <v>0.53704482907153805</v>
      </c>
      <c r="I681">
        <v>0.29103884797875801</v>
      </c>
      <c r="J681">
        <v>0.15631293597066701</v>
      </c>
      <c r="K681">
        <v>19.923692584860799</v>
      </c>
      <c r="L681">
        <v>910.34268188739497</v>
      </c>
      <c r="M681">
        <v>518.90730037228502</v>
      </c>
      <c r="N681">
        <v>2305.3729476134599</v>
      </c>
      <c r="O681">
        <v>6.2413437381162602</v>
      </c>
      <c r="P681">
        <v>120575.483531272</v>
      </c>
      <c r="Q681">
        <v>66528.678748298204</v>
      </c>
    </row>
    <row r="682" spans="1:17">
      <c r="A682">
        <v>681</v>
      </c>
      <c r="B682">
        <v>24.628638996061099</v>
      </c>
      <c r="C682">
        <v>4236.4340509354397</v>
      </c>
      <c r="D682">
        <v>0.54421240073746802</v>
      </c>
      <c r="E682">
        <v>224.599389376913</v>
      </c>
      <c r="F682">
        <v>28.461548511960999</v>
      </c>
      <c r="G682">
        <v>54046.798732019299</v>
      </c>
      <c r="H682">
        <v>0.53704461248138102</v>
      </c>
      <c r="I682">
        <v>0.291038861557744</v>
      </c>
      <c r="J682">
        <v>0.156312943263753</v>
      </c>
      <c r="K682">
        <v>19.923693418540299</v>
      </c>
      <c r="L682">
        <v>910.34258761219201</v>
      </c>
      <c r="M682">
        <v>518.90818134986398</v>
      </c>
      <c r="N682">
        <v>2305.3726726411601</v>
      </c>
      <c r="O682">
        <v>6.2413428746682298</v>
      </c>
      <c r="P682">
        <v>120575.47325842299</v>
      </c>
      <c r="Q682">
        <v>66528.674526403294</v>
      </c>
    </row>
    <row r="683" spans="1:17">
      <c r="A683">
        <v>682</v>
      </c>
      <c r="B683">
        <v>24.628657103969999</v>
      </c>
      <c r="C683">
        <v>4236.4379864257999</v>
      </c>
      <c r="D683">
        <v>0.54421228437370806</v>
      </c>
      <c r="E683">
        <v>224.59959802249199</v>
      </c>
      <c r="F683">
        <v>28.461527548210299</v>
      </c>
      <c r="G683">
        <v>54046.8086323916</v>
      </c>
      <c r="H683">
        <v>0.53704498246117904</v>
      </c>
      <c r="I683">
        <v>0.29103884955996401</v>
      </c>
      <c r="J683">
        <v>0.15631293681991101</v>
      </c>
      <c r="K683">
        <v>19.9236975903599</v>
      </c>
      <c r="L683">
        <v>910.342699953124</v>
      </c>
      <c r="M683">
        <v>518.90713290006101</v>
      </c>
      <c r="N683">
        <v>2305.3730737477999</v>
      </c>
      <c r="O683">
        <v>6.2413442994284596</v>
      </c>
      <c r="P683">
        <v>120575.496456942</v>
      </c>
      <c r="Q683">
        <v>66528.687824550798</v>
      </c>
    </row>
    <row r="684" spans="1:17">
      <c r="A684">
        <v>683</v>
      </c>
      <c r="B684">
        <v>24.6286338517153</v>
      </c>
      <c r="C684">
        <v>4236.4461603098798</v>
      </c>
      <c r="D684">
        <v>0.54421241045421898</v>
      </c>
      <c r="E684">
        <v>224.59993103546901</v>
      </c>
      <c r="F684">
        <v>28.4614755436276</v>
      </c>
      <c r="G684">
        <v>54046.814064533297</v>
      </c>
      <c r="H684">
        <v>0.53704543082456502</v>
      </c>
      <c r="I684">
        <v>0.291038847050476</v>
      </c>
      <c r="J684">
        <v>0.15631293547210001</v>
      </c>
      <c r="K684">
        <v>19.923711413147799</v>
      </c>
      <c r="L684">
        <v>910.34284026418595</v>
      </c>
      <c r="M684">
        <v>518.90592785209196</v>
      </c>
      <c r="N684">
        <v>2305.3737044987602</v>
      </c>
      <c r="O684">
        <v>6.24134617791153</v>
      </c>
      <c r="P684">
        <v>120575.50878355499</v>
      </c>
      <c r="Q684">
        <v>66528.694719021194</v>
      </c>
    </row>
    <row r="685" spans="1:17">
      <c r="A685">
        <v>684</v>
      </c>
      <c r="B685">
        <v>24.628656662171402</v>
      </c>
      <c r="C685">
        <v>4236.4532919020403</v>
      </c>
      <c r="D685">
        <v>0.54421263633329997</v>
      </c>
      <c r="E685">
        <v>224.600150185828</v>
      </c>
      <c r="F685">
        <v>28.461438317895102</v>
      </c>
      <c r="G685">
        <v>54046.836832929701</v>
      </c>
      <c r="H685">
        <v>0.53704605630818103</v>
      </c>
      <c r="I685">
        <v>0.291038857235288</v>
      </c>
      <c r="J685">
        <v>0.15631294094222201</v>
      </c>
      <c r="K685">
        <v>19.9237311599489</v>
      </c>
      <c r="L685">
        <v>910.34290270859697</v>
      </c>
      <c r="M685">
        <v>518.90464367309505</v>
      </c>
      <c r="N685">
        <v>2305.3742328179301</v>
      </c>
      <c r="O685">
        <v>6.2413483851604301</v>
      </c>
      <c r="P685">
        <v>120575.55405411401</v>
      </c>
      <c r="Q685">
        <v>66528.717221183993</v>
      </c>
    </row>
    <row r="686" spans="1:17">
      <c r="A686">
        <v>685</v>
      </c>
      <c r="B686">
        <v>24.628621649654399</v>
      </c>
      <c r="C686">
        <v>4236.4441676319902</v>
      </c>
      <c r="D686">
        <v>0.54421238308083597</v>
      </c>
      <c r="E686">
        <v>224.59988299430901</v>
      </c>
      <c r="F686">
        <v>28.461484578206001</v>
      </c>
      <c r="G686">
        <v>54046.804223053601</v>
      </c>
      <c r="H686">
        <v>0.53704524432217304</v>
      </c>
      <c r="I686">
        <v>0.29103883752568099</v>
      </c>
      <c r="J686">
        <v>0.15631293035646501</v>
      </c>
      <c r="K686">
        <v>19.923704076349601</v>
      </c>
      <c r="L686">
        <v>910.34286064178195</v>
      </c>
      <c r="M686">
        <v>518.90624297824297</v>
      </c>
      <c r="N686">
        <v>2305.3736206844101</v>
      </c>
      <c r="O686">
        <v>6.2413456259048496</v>
      </c>
      <c r="P686">
        <v>120575.490343489</v>
      </c>
      <c r="Q686">
        <v>66528.686120435304</v>
      </c>
    </row>
    <row r="687" spans="1:17">
      <c r="A687">
        <v>686</v>
      </c>
      <c r="B687">
        <v>24.628645547507599</v>
      </c>
      <c r="C687">
        <v>4236.4515299403201</v>
      </c>
      <c r="D687">
        <v>0.54421237327031902</v>
      </c>
      <c r="E687">
        <v>224.60022810922399</v>
      </c>
      <c r="F687">
        <v>28.461433532466</v>
      </c>
      <c r="G687">
        <v>54046.799024823798</v>
      </c>
      <c r="H687">
        <v>0.53704522945155297</v>
      </c>
      <c r="I687">
        <v>0.29103887991649302</v>
      </c>
      <c r="J687">
        <v>0.156312953123983</v>
      </c>
      <c r="K687">
        <v>19.923707582461301</v>
      </c>
      <c r="L687">
        <v>910.34273049625597</v>
      </c>
      <c r="M687">
        <v>518.90550524439902</v>
      </c>
      <c r="N687">
        <v>2305.3735884370099</v>
      </c>
      <c r="O687">
        <v>6.2413454414433502</v>
      </c>
      <c r="P687">
        <v>120575.483632911</v>
      </c>
      <c r="Q687">
        <v>66528.684608086798</v>
      </c>
    </row>
    <row r="688" spans="1:17">
      <c r="A688">
        <v>687</v>
      </c>
      <c r="B688">
        <v>24.6286103923178</v>
      </c>
      <c r="C688">
        <v>4236.4420855060298</v>
      </c>
      <c r="D688">
        <v>0.54421240812065597</v>
      </c>
      <c r="E688">
        <v>224.59977755191301</v>
      </c>
      <c r="F688">
        <v>28.461500029732999</v>
      </c>
      <c r="G688">
        <v>54046.806118725603</v>
      </c>
      <c r="H688">
        <v>0.53704528949917896</v>
      </c>
      <c r="I688">
        <v>0.29103882613760002</v>
      </c>
      <c r="J688">
        <v>0.156312924240084</v>
      </c>
      <c r="K688">
        <v>19.923704052919302</v>
      </c>
      <c r="L688">
        <v>910.342897419152</v>
      </c>
      <c r="M688">
        <v>518.90646269540605</v>
      </c>
      <c r="N688">
        <v>2305.3736473426502</v>
      </c>
      <c r="O688">
        <v>6.2413458030910602</v>
      </c>
      <c r="P688">
        <v>120575.49654259199</v>
      </c>
      <c r="Q688">
        <v>66528.690423866399</v>
      </c>
    </row>
    <row r="689" spans="1:17">
      <c r="A689">
        <v>688</v>
      </c>
      <c r="B689">
        <v>24.628601871601699</v>
      </c>
      <c r="C689">
        <v>4236.4405305354803</v>
      </c>
      <c r="D689">
        <v>0.54421226361793196</v>
      </c>
      <c r="E689">
        <v>224.599800948081</v>
      </c>
      <c r="F689">
        <v>28.4615105229039</v>
      </c>
      <c r="G689">
        <v>54046.807858359098</v>
      </c>
      <c r="H689">
        <v>0.53704513852644598</v>
      </c>
      <c r="I689">
        <v>0.29103883545298997</v>
      </c>
      <c r="J689">
        <v>0.15631292924325099</v>
      </c>
      <c r="K689">
        <v>19.923692143044299</v>
      </c>
      <c r="L689">
        <v>910.34284836775703</v>
      </c>
      <c r="M689">
        <v>518.906762856412</v>
      </c>
      <c r="N689">
        <v>2305.3734963234101</v>
      </c>
      <c r="O689">
        <v>6.2413453888850299</v>
      </c>
      <c r="P689">
        <v>120575.49673949199</v>
      </c>
      <c r="Q689">
        <v>66528.688881133305</v>
      </c>
    </row>
    <row r="690" spans="1:17">
      <c r="A690">
        <v>689</v>
      </c>
      <c r="B690">
        <v>24.628626801902598</v>
      </c>
      <c r="C690">
        <v>4236.4456194667</v>
      </c>
      <c r="D690">
        <v>0.54421232900565297</v>
      </c>
      <c r="E690">
        <v>224.59995502807601</v>
      </c>
      <c r="F690">
        <v>28.461474635000702</v>
      </c>
      <c r="G690">
        <v>54046.803705676197</v>
      </c>
      <c r="H690">
        <v>0.53704525870395803</v>
      </c>
      <c r="I690">
        <v>0.29103884238328198</v>
      </c>
      <c r="J690">
        <v>0.15631293296541501</v>
      </c>
      <c r="K690">
        <v>19.9237041488432</v>
      </c>
      <c r="L690">
        <v>910.34286098903794</v>
      </c>
      <c r="M690">
        <v>518.90604156059806</v>
      </c>
      <c r="N690">
        <v>2305.3736752585701</v>
      </c>
      <c r="O690">
        <v>6.2413457382164701</v>
      </c>
      <c r="P690">
        <v>120575.489541011</v>
      </c>
      <c r="Q690">
        <v>66528.6858353352</v>
      </c>
    </row>
    <row r="691" spans="1:17">
      <c r="A691">
        <v>690</v>
      </c>
      <c r="B691">
        <v>24.628609446053598</v>
      </c>
      <c r="C691">
        <v>4236.4404326571503</v>
      </c>
      <c r="D691">
        <v>0.54421236879198898</v>
      </c>
      <c r="E691">
        <v>224.59975204682499</v>
      </c>
      <c r="F691">
        <v>28.461498648128799</v>
      </c>
      <c r="G691">
        <v>54046.781462287501</v>
      </c>
      <c r="H691">
        <v>0.53704480198084903</v>
      </c>
      <c r="I691">
        <v>0.29103881277590499</v>
      </c>
      <c r="J691">
        <v>0.15631291706370301</v>
      </c>
      <c r="K691">
        <v>19.923694353773399</v>
      </c>
      <c r="L691">
        <v>910.34289632613002</v>
      </c>
      <c r="M691">
        <v>518.90690126186496</v>
      </c>
      <c r="N691">
        <v>2305.3733720604801</v>
      </c>
      <c r="O691">
        <v>6.2413441225456197</v>
      </c>
      <c r="P691">
        <v>120575.44364695001</v>
      </c>
      <c r="Q691">
        <v>66528.662184661996</v>
      </c>
    </row>
    <row r="692" spans="1:17">
      <c r="A692">
        <v>691</v>
      </c>
      <c r="B692">
        <v>24.6286231005245</v>
      </c>
      <c r="C692">
        <v>4236.44515647563</v>
      </c>
      <c r="D692">
        <v>0.54421241700049205</v>
      </c>
      <c r="E692">
        <v>224.599914812187</v>
      </c>
      <c r="F692">
        <v>28.461477489482</v>
      </c>
      <c r="G692">
        <v>54046.802920894297</v>
      </c>
      <c r="H692">
        <v>0.53704520214812401</v>
      </c>
      <c r="I692">
        <v>0.29103885007532099</v>
      </c>
      <c r="J692">
        <v>0.15631293709670199</v>
      </c>
      <c r="K692">
        <v>19.923705071763901</v>
      </c>
      <c r="L692">
        <v>910.34281053676898</v>
      </c>
      <c r="M692">
        <v>518.906260676633</v>
      </c>
      <c r="N692">
        <v>2305.3735548333598</v>
      </c>
      <c r="O692">
        <v>6.2413454257671797</v>
      </c>
      <c r="P692">
        <v>120575.48845645601</v>
      </c>
      <c r="Q692">
        <v>66528.685535561905</v>
      </c>
    </row>
    <row r="693" spans="1:17">
      <c r="A693">
        <v>692</v>
      </c>
      <c r="B693">
        <v>24.6285660443226</v>
      </c>
      <c r="C693">
        <v>4236.4350589422102</v>
      </c>
      <c r="D693">
        <v>0.54421236278246998</v>
      </c>
      <c r="E693">
        <v>224.599473839448</v>
      </c>
      <c r="F693">
        <v>28.461540432080501</v>
      </c>
      <c r="G693">
        <v>54046.792823878503</v>
      </c>
      <c r="H693">
        <v>0.53704495427795096</v>
      </c>
      <c r="I693">
        <v>0.29103879930300403</v>
      </c>
      <c r="J693">
        <v>0.15631290982759399</v>
      </c>
      <c r="K693">
        <v>19.923695069990501</v>
      </c>
      <c r="L693">
        <v>910.34294283496899</v>
      </c>
      <c r="M693">
        <v>518.90762435509896</v>
      </c>
      <c r="N693">
        <v>2305.37342854074</v>
      </c>
      <c r="O693">
        <v>6.2413447458065203</v>
      </c>
      <c r="P693">
        <v>120575.467717967</v>
      </c>
      <c r="Q693">
        <v>66528.674894088603</v>
      </c>
    </row>
    <row r="694" spans="1:17">
      <c r="A694">
        <v>693</v>
      </c>
      <c r="B694">
        <v>24.628563115978</v>
      </c>
      <c r="C694">
        <v>4236.4360857177498</v>
      </c>
      <c r="D694">
        <v>0.54421241293848599</v>
      </c>
      <c r="E694">
        <v>224.59950788401099</v>
      </c>
      <c r="F694">
        <v>28.4615372907029</v>
      </c>
      <c r="G694">
        <v>54046.799084419603</v>
      </c>
      <c r="H694">
        <v>0.53704512074816302</v>
      </c>
      <c r="I694">
        <v>0.291038806857152</v>
      </c>
      <c r="J694">
        <v>0.15631291388482199</v>
      </c>
      <c r="K694">
        <v>19.923697951308899</v>
      </c>
      <c r="L694">
        <v>910.34294809351195</v>
      </c>
      <c r="M694">
        <v>518.90740170903098</v>
      </c>
      <c r="N694">
        <v>2305.3735685225902</v>
      </c>
      <c r="O694">
        <v>6.2413454082744799</v>
      </c>
      <c r="P694">
        <v>120575.483633335</v>
      </c>
      <c r="Q694">
        <v>66528.684548915495</v>
      </c>
    </row>
    <row r="695" spans="1:17">
      <c r="A695">
        <v>694</v>
      </c>
      <c r="B695">
        <v>24.628577154425201</v>
      </c>
      <c r="C695">
        <v>4236.4296659495903</v>
      </c>
      <c r="D695">
        <v>0.54421216610070799</v>
      </c>
      <c r="E695">
        <v>224.59936952780399</v>
      </c>
      <c r="F695">
        <v>28.461565676663</v>
      </c>
      <c r="G695">
        <v>54046.767177035501</v>
      </c>
      <c r="H695">
        <v>0.53704438981860703</v>
      </c>
      <c r="I695">
        <v>0.291038802620257</v>
      </c>
      <c r="J695">
        <v>0.15631291160924399</v>
      </c>
      <c r="K695">
        <v>19.9236733973665</v>
      </c>
      <c r="L695">
        <v>910.34285882324002</v>
      </c>
      <c r="M695">
        <v>518.90833994164996</v>
      </c>
      <c r="N695">
        <v>2305.3729875794602</v>
      </c>
      <c r="O695">
        <v>6.2413427558344896</v>
      </c>
      <c r="P695">
        <v>120575.421171988</v>
      </c>
      <c r="Q695">
        <v>66528.653994952503</v>
      </c>
    </row>
    <row r="696" spans="1:17">
      <c r="A696">
        <v>695</v>
      </c>
      <c r="B696">
        <v>24.628572221853201</v>
      </c>
      <c r="C696">
        <v>4236.4304014376403</v>
      </c>
      <c r="D696">
        <v>0.54421216537313299</v>
      </c>
      <c r="E696">
        <v>224.599383742388</v>
      </c>
      <c r="F696">
        <v>28.461562455858498</v>
      </c>
      <c r="G696">
        <v>54046.769519724599</v>
      </c>
      <c r="H696">
        <v>0.53704447732732796</v>
      </c>
      <c r="I696">
        <v>0.29103880360862699</v>
      </c>
      <c r="J696">
        <v>0.156312912140084</v>
      </c>
      <c r="K696">
        <v>19.923676242169499</v>
      </c>
      <c r="L696">
        <v>910.34286872715495</v>
      </c>
      <c r="M696">
        <v>518.90823455965699</v>
      </c>
      <c r="N696">
        <v>2305.3730592350898</v>
      </c>
      <c r="O696">
        <v>6.2413430740001203</v>
      </c>
      <c r="P696">
        <v>120575.428460415</v>
      </c>
      <c r="Q696">
        <v>66528.658940690497</v>
      </c>
    </row>
    <row r="697" spans="1:17">
      <c r="A697">
        <v>696</v>
      </c>
      <c r="B697">
        <v>24.628569841285401</v>
      </c>
      <c r="C697">
        <v>4236.4315823668703</v>
      </c>
      <c r="D697">
        <v>0.54421232484146698</v>
      </c>
      <c r="E697">
        <v>224.59939651701501</v>
      </c>
      <c r="F697">
        <v>28.461558205004401</v>
      </c>
      <c r="G697">
        <v>54046.777230104199</v>
      </c>
      <c r="H697">
        <v>0.53704475610997404</v>
      </c>
      <c r="I697">
        <v>0.29103879095773</v>
      </c>
      <c r="J697">
        <v>0.15631290534546299</v>
      </c>
      <c r="K697">
        <v>19.923683056901801</v>
      </c>
      <c r="L697">
        <v>910.34296475337203</v>
      </c>
      <c r="M697">
        <v>518.907815744863</v>
      </c>
      <c r="N697">
        <v>2305.3733646395499</v>
      </c>
      <c r="O697">
        <v>6.24134417016315</v>
      </c>
      <c r="P697">
        <v>120575.444063054</v>
      </c>
      <c r="Q697">
        <v>66528.666832949399</v>
      </c>
    </row>
    <row r="698" spans="1:17">
      <c r="A698">
        <v>697</v>
      </c>
      <c r="B698">
        <v>24.628575546522899</v>
      </c>
      <c r="C698">
        <v>4236.4263348023296</v>
      </c>
      <c r="D698">
        <v>0.54421226728803695</v>
      </c>
      <c r="E698">
        <v>224.599185888232</v>
      </c>
      <c r="F698">
        <v>28.461590956453701</v>
      </c>
      <c r="G698">
        <v>54046.772209384602</v>
      </c>
      <c r="H698">
        <v>0.53704449194030401</v>
      </c>
      <c r="I698">
        <v>0.29103878558130702</v>
      </c>
      <c r="J698">
        <v>0.15631290245786</v>
      </c>
      <c r="K698">
        <v>19.923674193318199</v>
      </c>
      <c r="L698">
        <v>910.34291423866102</v>
      </c>
      <c r="M698">
        <v>518.90855561138903</v>
      </c>
      <c r="N698">
        <v>2305.3730394423301</v>
      </c>
      <c r="O698">
        <v>6.24134312869458</v>
      </c>
      <c r="P698">
        <v>120575.433458292</v>
      </c>
      <c r="Q698">
        <v>66528.661248907898</v>
      </c>
    </row>
    <row r="699" spans="1:17">
      <c r="A699">
        <v>698</v>
      </c>
      <c r="B699">
        <v>24.628579762689299</v>
      </c>
      <c r="C699">
        <v>4236.4348070860297</v>
      </c>
      <c r="D699">
        <v>0.54421232813933296</v>
      </c>
      <c r="E699">
        <v>224.599538267952</v>
      </c>
      <c r="F699">
        <v>28.4615392661178</v>
      </c>
      <c r="G699">
        <v>54046.7822277788</v>
      </c>
      <c r="H699">
        <v>0.537044876565971</v>
      </c>
      <c r="I699">
        <v>0.29103881132409598</v>
      </c>
      <c r="J699">
        <v>0.15631291628395599</v>
      </c>
      <c r="K699">
        <v>19.9236865330043</v>
      </c>
      <c r="L699">
        <v>910.34291306089301</v>
      </c>
      <c r="M699">
        <v>518.90741569289196</v>
      </c>
      <c r="N699">
        <v>2305.3734218426698</v>
      </c>
      <c r="O699">
        <v>6.2413445401820802</v>
      </c>
      <c r="P699">
        <v>120575.455610227</v>
      </c>
      <c r="Q699">
        <v>66528.673382448498</v>
      </c>
    </row>
    <row r="700" spans="1:17">
      <c r="A700">
        <v>699</v>
      </c>
      <c r="B700">
        <v>24.6285673054164</v>
      </c>
      <c r="C700">
        <v>4236.4351164210402</v>
      </c>
      <c r="D700">
        <v>0.54421236785174498</v>
      </c>
      <c r="E700">
        <v>224.59958847400401</v>
      </c>
      <c r="F700">
        <v>28.461527991513702</v>
      </c>
      <c r="G700">
        <v>54046.7615733563</v>
      </c>
      <c r="H700">
        <v>0.53704461268361203</v>
      </c>
      <c r="I700">
        <v>0.29103880224022399</v>
      </c>
      <c r="J700">
        <v>0.15631291140513401</v>
      </c>
      <c r="K700">
        <v>19.923681211051399</v>
      </c>
      <c r="L700">
        <v>910.34294168265001</v>
      </c>
      <c r="M700">
        <v>518.90750737487394</v>
      </c>
      <c r="N700">
        <v>2305.3733648217499</v>
      </c>
      <c r="O700">
        <v>6.2413437118194901</v>
      </c>
      <c r="P700">
        <v>120575.416650249</v>
      </c>
      <c r="Q700">
        <v>66528.655076892697</v>
      </c>
    </row>
    <row r="701" spans="1:17">
      <c r="A701">
        <v>700</v>
      </c>
      <c r="B701">
        <v>24.628554939517301</v>
      </c>
      <c r="C701">
        <v>4236.43289961559</v>
      </c>
      <c r="D701">
        <v>0.54421230849970303</v>
      </c>
      <c r="E701">
        <v>224.59953481697201</v>
      </c>
      <c r="F701">
        <v>28.4615426424966</v>
      </c>
      <c r="G701">
        <v>54046.761055707102</v>
      </c>
      <c r="H701">
        <v>0.537044523925297</v>
      </c>
      <c r="I701">
        <v>0.29103879853301101</v>
      </c>
      <c r="J701">
        <v>0.156312909414041</v>
      </c>
      <c r="K701">
        <v>19.9236740959545</v>
      </c>
      <c r="L701">
        <v>910.34294264200901</v>
      </c>
      <c r="M701">
        <v>518.90782730315698</v>
      </c>
      <c r="N701">
        <v>2305.37329033172</v>
      </c>
      <c r="O701">
        <v>6.2413434858995798</v>
      </c>
      <c r="P701">
        <v>120575.415624485</v>
      </c>
      <c r="Q701">
        <v>66528.654568777507</v>
      </c>
    </row>
    <row r="702" spans="1:17">
      <c r="A702">
        <v>701</v>
      </c>
      <c r="B702">
        <v>24.628556848998201</v>
      </c>
      <c r="C702">
        <v>4236.4347837615396</v>
      </c>
      <c r="D702">
        <v>0.544212472055144</v>
      </c>
      <c r="E702">
        <v>224.59952719377699</v>
      </c>
      <c r="F702">
        <v>28.461535991839199</v>
      </c>
      <c r="G702">
        <v>54046.774456273502</v>
      </c>
      <c r="H702">
        <v>0.53704492126029202</v>
      </c>
      <c r="I702">
        <v>0.291038790649571</v>
      </c>
      <c r="J702">
        <v>0.156312905179955</v>
      </c>
      <c r="K702">
        <v>19.9236888113067</v>
      </c>
      <c r="L702">
        <v>910.34301810614204</v>
      </c>
      <c r="M702">
        <v>518.907321961967</v>
      </c>
      <c r="N702">
        <v>2305.3736172843501</v>
      </c>
      <c r="O702">
        <v>6.2413448352313097</v>
      </c>
      <c r="P702">
        <v>120575.441075109</v>
      </c>
      <c r="Q702">
        <v>66528.666618835196</v>
      </c>
    </row>
    <row r="703" spans="1:17">
      <c r="A703">
        <v>702</v>
      </c>
      <c r="B703">
        <v>24.628579670747399</v>
      </c>
      <c r="C703">
        <v>4236.4375883906296</v>
      </c>
      <c r="D703">
        <v>0.54421232455046598</v>
      </c>
      <c r="E703">
        <v>224.59971310655899</v>
      </c>
      <c r="F703">
        <v>28.4615099549126</v>
      </c>
      <c r="G703">
        <v>54046.759620959703</v>
      </c>
      <c r="H703">
        <v>0.53704457605651401</v>
      </c>
      <c r="I703">
        <v>0.29103881461765602</v>
      </c>
      <c r="J703">
        <v>0.156312918052881</v>
      </c>
      <c r="K703">
        <v>19.923681259698601</v>
      </c>
      <c r="L703">
        <v>910.34290765416301</v>
      </c>
      <c r="M703">
        <v>518.907228647485</v>
      </c>
      <c r="N703">
        <v>2305.3733602930402</v>
      </c>
      <c r="O703">
        <v>6.2413435888904996</v>
      </c>
      <c r="P703">
        <v>120575.41059534599</v>
      </c>
      <c r="Q703">
        <v>66528.650974386299</v>
      </c>
    </row>
    <row r="704" spans="1:17">
      <c r="A704">
        <v>703</v>
      </c>
      <c r="B704">
        <v>24.628569719690802</v>
      </c>
      <c r="C704">
        <v>4236.4377287038697</v>
      </c>
      <c r="D704">
        <v>0.54421228862164195</v>
      </c>
      <c r="E704">
        <v>224.599721908378</v>
      </c>
      <c r="F704">
        <v>28.461507929241399</v>
      </c>
      <c r="G704">
        <v>54046.755820062499</v>
      </c>
      <c r="H704">
        <v>0.537044631213765</v>
      </c>
      <c r="I704">
        <v>0.29103880170533297</v>
      </c>
      <c r="J704">
        <v>0.15631291111785101</v>
      </c>
      <c r="K704">
        <v>19.923680872578299</v>
      </c>
      <c r="L704">
        <v>910.34299397218604</v>
      </c>
      <c r="M704">
        <v>518.90708202933195</v>
      </c>
      <c r="N704">
        <v>2305.3735566455698</v>
      </c>
      <c r="O704">
        <v>6.2413440020436397</v>
      </c>
      <c r="P704">
        <v>120575.406007243</v>
      </c>
      <c r="Q704">
        <v>66528.650187180101</v>
      </c>
    </row>
    <row r="705" spans="1:17">
      <c r="A705">
        <v>704</v>
      </c>
      <c r="B705">
        <v>24.628579858847999</v>
      </c>
      <c r="C705">
        <v>4236.4385745190302</v>
      </c>
      <c r="D705">
        <v>0.54421234120494999</v>
      </c>
      <c r="E705">
        <v>224.59974457679999</v>
      </c>
      <c r="F705">
        <v>28.461502968626998</v>
      </c>
      <c r="G705">
        <v>54046.758161207399</v>
      </c>
      <c r="H705">
        <v>0.53704453107598105</v>
      </c>
      <c r="I705">
        <v>0.29103882784054602</v>
      </c>
      <c r="J705">
        <v>0.15631292515471201</v>
      </c>
      <c r="K705">
        <v>19.923682241656898</v>
      </c>
      <c r="L705">
        <v>910.342853964494</v>
      </c>
      <c r="M705">
        <v>518.90726118313</v>
      </c>
      <c r="N705">
        <v>2305.37328704731</v>
      </c>
      <c r="O705">
        <v>6.2413433739729802</v>
      </c>
      <c r="P705">
        <v>120575.409065079</v>
      </c>
      <c r="Q705">
        <v>66528.650903871996</v>
      </c>
    </row>
    <row r="706" spans="1:17">
      <c r="A706">
        <v>705</v>
      </c>
      <c r="B706">
        <v>24.628565123457999</v>
      </c>
      <c r="C706">
        <v>4236.4365985067698</v>
      </c>
      <c r="D706">
        <v>0.54421222975364303</v>
      </c>
      <c r="E706">
        <v>224.599671395332</v>
      </c>
      <c r="F706">
        <v>28.4615163148862</v>
      </c>
      <c r="G706">
        <v>54046.756857718901</v>
      </c>
      <c r="H706">
        <v>0.53704457055212695</v>
      </c>
      <c r="I706">
        <v>0.29103880660988302</v>
      </c>
      <c r="J706">
        <v>0.156312913752018</v>
      </c>
      <c r="K706">
        <v>19.923680505169301</v>
      </c>
      <c r="L706">
        <v>910.34293545789103</v>
      </c>
      <c r="M706">
        <v>518.90735626505295</v>
      </c>
      <c r="N706">
        <v>2305.3733764441099</v>
      </c>
      <c r="O706">
        <v>6.2413436039256602</v>
      </c>
      <c r="P706">
        <v>120575.409365382</v>
      </c>
      <c r="Q706">
        <v>66528.652507662599</v>
      </c>
    </row>
    <row r="707" spans="1:17">
      <c r="A707">
        <v>706</v>
      </c>
      <c r="B707">
        <v>24.628587706036999</v>
      </c>
      <c r="C707">
        <v>4236.4374908238597</v>
      </c>
      <c r="D707">
        <v>0.54421228011855105</v>
      </c>
      <c r="E707">
        <v>224.59971946405099</v>
      </c>
      <c r="F707">
        <v>28.461507357761299</v>
      </c>
      <c r="G707">
        <v>54046.754375792902</v>
      </c>
      <c r="H707">
        <v>0.53704443472204799</v>
      </c>
      <c r="I707">
        <v>0.29103881177513102</v>
      </c>
      <c r="J707">
        <v>0.1563129165262</v>
      </c>
      <c r="K707">
        <v>19.923679329471501</v>
      </c>
      <c r="L707">
        <v>910.342890529192</v>
      </c>
      <c r="M707">
        <v>518.90732442594197</v>
      </c>
      <c r="N707">
        <v>2305.3732340265001</v>
      </c>
      <c r="O707">
        <v>6.2413429987648597</v>
      </c>
      <c r="P707">
        <v>120575.39681577899</v>
      </c>
      <c r="Q707">
        <v>66528.642439986404</v>
      </c>
    </row>
    <row r="708" spans="1:17">
      <c r="A708">
        <v>707</v>
      </c>
      <c r="B708">
        <v>24.6286290271238</v>
      </c>
      <c r="C708">
        <v>4236.4481931916298</v>
      </c>
      <c r="D708">
        <v>0.54421245551322395</v>
      </c>
      <c r="E708">
        <v>224.600166198625</v>
      </c>
      <c r="F708">
        <v>28.461445527333399</v>
      </c>
      <c r="G708">
        <v>54046.772176765</v>
      </c>
      <c r="H708">
        <v>0.53704496598825102</v>
      </c>
      <c r="I708">
        <v>0.29103886346771202</v>
      </c>
      <c r="J708">
        <v>0.15631294428956999</v>
      </c>
      <c r="K708">
        <v>19.923693657758001</v>
      </c>
      <c r="L708">
        <v>910.34281699265796</v>
      </c>
      <c r="M708">
        <v>518.90567053504196</v>
      </c>
      <c r="N708">
        <v>2305.3736584855201</v>
      </c>
      <c r="O708">
        <v>6.2413448835344596</v>
      </c>
      <c r="P708">
        <v>120575.439479894</v>
      </c>
      <c r="Q708">
        <v>66528.667303128605</v>
      </c>
    </row>
    <row r="709" spans="1:17">
      <c r="A709">
        <v>708</v>
      </c>
      <c r="B709">
        <v>24.628622349659601</v>
      </c>
      <c r="C709">
        <v>4236.4511003502002</v>
      </c>
      <c r="D709">
        <v>0.544212579716991</v>
      </c>
      <c r="E709">
        <v>224.600220366771</v>
      </c>
      <c r="F709">
        <v>28.461432225787899</v>
      </c>
      <c r="G709">
        <v>54046.786194163898</v>
      </c>
      <c r="H709">
        <v>0.53704530417429097</v>
      </c>
      <c r="I709">
        <v>0.29103885953422198</v>
      </c>
      <c r="J709">
        <v>0.156312942176947</v>
      </c>
      <c r="K709">
        <v>19.923705741283801</v>
      </c>
      <c r="L709">
        <v>910.34287784727496</v>
      </c>
      <c r="M709">
        <v>518.90522956674397</v>
      </c>
      <c r="N709">
        <v>2305.3739412821301</v>
      </c>
      <c r="O709">
        <v>6.2413461009570401</v>
      </c>
      <c r="P709">
        <v>120575.465870482</v>
      </c>
      <c r="Q709">
        <v>66528.679676318003</v>
      </c>
    </row>
    <row r="710" spans="1:17">
      <c r="A710">
        <v>709</v>
      </c>
      <c r="B710">
        <v>24.628626335101298</v>
      </c>
      <c r="C710">
        <v>4236.4474462186299</v>
      </c>
      <c r="D710">
        <v>0.54421241585202995</v>
      </c>
      <c r="E710">
        <v>224.600175629929</v>
      </c>
      <c r="F710">
        <v>28.4614467380643</v>
      </c>
      <c r="G710">
        <v>54046.763793323102</v>
      </c>
      <c r="H710">
        <v>0.53704477826487296</v>
      </c>
      <c r="I710">
        <v>0.29103887080284802</v>
      </c>
      <c r="J710">
        <v>0.15631294822917</v>
      </c>
      <c r="K710">
        <v>19.923687839853098</v>
      </c>
      <c r="L710">
        <v>910.34277477571902</v>
      </c>
      <c r="M710">
        <v>518.90588272381797</v>
      </c>
      <c r="N710">
        <v>2305.3735226982599</v>
      </c>
      <c r="O710">
        <v>6.2413442494393001</v>
      </c>
      <c r="P710">
        <v>120575.42334916</v>
      </c>
      <c r="Q710">
        <v>66528.659555836901</v>
      </c>
    </row>
    <row r="711" spans="1:17">
      <c r="A711">
        <v>710</v>
      </c>
      <c r="B711">
        <v>24.628623267736099</v>
      </c>
      <c r="C711">
        <v>4236.4449745527299</v>
      </c>
      <c r="D711">
        <v>0.54421240128291504</v>
      </c>
      <c r="E711">
        <v>224.60008090950299</v>
      </c>
      <c r="F711">
        <v>28.4614623634846</v>
      </c>
      <c r="G711">
        <v>54046.762107902301</v>
      </c>
      <c r="H711">
        <v>0.53704470625227896</v>
      </c>
      <c r="I711">
        <v>0.29103886287931002</v>
      </c>
      <c r="J711">
        <v>0.156312943973548</v>
      </c>
      <c r="K711">
        <v>19.9236839244757</v>
      </c>
      <c r="L711">
        <v>910.34278830427604</v>
      </c>
      <c r="M711">
        <v>518.906152270078</v>
      </c>
      <c r="N711">
        <v>2305.3734648054601</v>
      </c>
      <c r="O711">
        <v>6.2413440324074703</v>
      </c>
      <c r="P711">
        <v>120575.419198206</v>
      </c>
      <c r="Q711">
        <v>66528.657090303794</v>
      </c>
    </row>
    <row r="712" spans="1:17">
      <c r="A712">
        <v>711</v>
      </c>
      <c r="B712">
        <v>24.628633368129101</v>
      </c>
      <c r="C712">
        <v>4236.4404927670803</v>
      </c>
      <c r="D712">
        <v>0.54421235427501602</v>
      </c>
      <c r="E712">
        <v>224.59994874131101</v>
      </c>
      <c r="F712">
        <v>28.461485623422199</v>
      </c>
      <c r="G712">
        <v>54046.744179246001</v>
      </c>
      <c r="H712">
        <v>0.53704428845327801</v>
      </c>
      <c r="I712">
        <v>0.29103887200246298</v>
      </c>
      <c r="J712">
        <v>0.156312948873467</v>
      </c>
      <c r="K712">
        <v>19.9236699479649</v>
      </c>
      <c r="L712">
        <v>910.342686436961</v>
      </c>
      <c r="M712">
        <v>518.90682982366104</v>
      </c>
      <c r="N712">
        <v>2305.3730606409799</v>
      </c>
      <c r="O712">
        <v>6.2413424652853404</v>
      </c>
      <c r="P712">
        <v>120575.39017937399</v>
      </c>
      <c r="Q712">
        <v>66528.646000128196</v>
      </c>
    </row>
    <row r="713" spans="1:17">
      <c r="A713">
        <v>712</v>
      </c>
      <c r="B713">
        <v>24.6286191919793</v>
      </c>
      <c r="C713">
        <v>4236.4444816183104</v>
      </c>
      <c r="D713">
        <v>0.54421243015132703</v>
      </c>
      <c r="E713">
        <v>224.60005221248099</v>
      </c>
      <c r="F713">
        <v>28.461467909594798</v>
      </c>
      <c r="G713">
        <v>54046.766736119796</v>
      </c>
      <c r="H713">
        <v>0.53704481316366703</v>
      </c>
      <c r="I713">
        <v>0.29103885978695898</v>
      </c>
      <c r="J713">
        <v>0.156312942312689</v>
      </c>
      <c r="K713">
        <v>19.923685358181601</v>
      </c>
      <c r="L713">
        <v>910.34281299333202</v>
      </c>
      <c r="M713">
        <v>518.90610891878998</v>
      </c>
      <c r="N713">
        <v>2305.37355302574</v>
      </c>
      <c r="O713">
        <v>6.2413444429539799</v>
      </c>
      <c r="P713">
        <v>120575.42866436001</v>
      </c>
      <c r="Q713">
        <v>66528.661928239802</v>
      </c>
    </row>
    <row r="714" spans="1:17">
      <c r="A714">
        <v>713</v>
      </c>
      <c r="B714">
        <v>24.628623254919301</v>
      </c>
      <c r="C714">
        <v>4236.4458023816296</v>
      </c>
      <c r="D714">
        <v>0.54421243149555099</v>
      </c>
      <c r="E714">
        <v>224.60011027018501</v>
      </c>
      <c r="F714">
        <v>28.4614601529128</v>
      </c>
      <c r="G714">
        <v>54046.768783257401</v>
      </c>
      <c r="H714">
        <v>0.537044862505063</v>
      </c>
      <c r="I714">
        <v>0.29103886812857999</v>
      </c>
      <c r="J714">
        <v>0.15631294679285801</v>
      </c>
      <c r="K714">
        <v>19.923686781954</v>
      </c>
      <c r="L714">
        <v>910.34279182181103</v>
      </c>
      <c r="M714">
        <v>518.90594506574496</v>
      </c>
      <c r="N714">
        <v>2305.3735764582898</v>
      </c>
      <c r="O714">
        <v>6.2413445945258204</v>
      </c>
      <c r="P714">
        <v>120575.433394459</v>
      </c>
      <c r="Q714">
        <v>66528.664611201806</v>
      </c>
    </row>
    <row r="715" spans="1:17">
      <c r="A715">
        <v>714</v>
      </c>
      <c r="B715">
        <v>24.628612972652402</v>
      </c>
      <c r="C715">
        <v>4236.4438039746501</v>
      </c>
      <c r="D715">
        <v>0.54421238666880101</v>
      </c>
      <c r="E715">
        <v>224.60003043707599</v>
      </c>
      <c r="F715">
        <v>28.461472329476901</v>
      </c>
      <c r="G715">
        <v>54046.765473419</v>
      </c>
      <c r="H715">
        <v>0.53704480637769203</v>
      </c>
      <c r="I715">
        <v>0.29103885691050102</v>
      </c>
      <c r="J715">
        <v>0.15631294076778299</v>
      </c>
      <c r="K715">
        <v>19.923684117009</v>
      </c>
      <c r="L715">
        <v>910.34282447845305</v>
      </c>
      <c r="M715">
        <v>518.90617453701202</v>
      </c>
      <c r="N715">
        <v>2305.3735612844998</v>
      </c>
      <c r="O715">
        <v>6.2413444551508199</v>
      </c>
      <c r="P715">
        <v>120575.428102209</v>
      </c>
      <c r="Q715">
        <v>66528.662628789505</v>
      </c>
    </row>
    <row r="716" spans="1:17">
      <c r="A716">
        <v>715</v>
      </c>
      <c r="B716">
        <v>24.628615565979299</v>
      </c>
      <c r="C716">
        <v>4236.4444819152995</v>
      </c>
      <c r="D716">
        <v>0.54421243053256396</v>
      </c>
      <c r="E716">
        <v>224.60005966657801</v>
      </c>
      <c r="F716">
        <v>28.461466306037</v>
      </c>
      <c r="G716">
        <v>54046.762995213699</v>
      </c>
      <c r="H716">
        <v>0.537044777408486</v>
      </c>
      <c r="I716">
        <v>0.29103885644281002</v>
      </c>
      <c r="J716">
        <v>0.156312940516593</v>
      </c>
      <c r="K716">
        <v>19.923684294780202</v>
      </c>
      <c r="L716">
        <v>910.34282953314903</v>
      </c>
      <c r="M716">
        <v>518.90611072559102</v>
      </c>
      <c r="N716">
        <v>2305.3735693916901</v>
      </c>
      <c r="O716">
        <v>6.2413443653734397</v>
      </c>
      <c r="P716">
        <v>120575.42187942901</v>
      </c>
      <c r="Q716">
        <v>66528.658884214907</v>
      </c>
    </row>
    <row r="717" spans="1:17">
      <c r="A717">
        <v>716</v>
      </c>
      <c r="B717">
        <v>24.62861469517</v>
      </c>
      <c r="C717">
        <v>4236.4441463717503</v>
      </c>
      <c r="D717">
        <v>0.54421240278733096</v>
      </c>
      <c r="E717">
        <v>224.60004423003701</v>
      </c>
      <c r="F717">
        <v>28.4614704017741</v>
      </c>
      <c r="G717">
        <v>54046.766568737199</v>
      </c>
      <c r="H717">
        <v>0.53704485495406296</v>
      </c>
      <c r="I717">
        <v>0.29103885419559899</v>
      </c>
      <c r="J717">
        <v>0.15631293930964699</v>
      </c>
      <c r="K717">
        <v>19.923684492890999</v>
      </c>
      <c r="L717">
        <v>910.34285312707198</v>
      </c>
      <c r="M717">
        <v>518.90605721029601</v>
      </c>
      <c r="N717">
        <v>2305.3736506610499</v>
      </c>
      <c r="O717">
        <v>6.2413447089816199</v>
      </c>
      <c r="P717">
        <v>120575.42968072899</v>
      </c>
      <c r="Q717">
        <v>66528.663111991802</v>
      </c>
    </row>
    <row r="718" spans="1:17">
      <c r="A718">
        <v>717</v>
      </c>
      <c r="B718">
        <v>24.6286202703021</v>
      </c>
      <c r="C718">
        <v>4236.4449746951504</v>
      </c>
      <c r="D718">
        <v>0.54421241922437802</v>
      </c>
      <c r="E718">
        <v>224.60006529537699</v>
      </c>
      <c r="F718">
        <v>28.461464559783298</v>
      </c>
      <c r="G718">
        <v>54046.766203986997</v>
      </c>
      <c r="H718">
        <v>0.53704487515803401</v>
      </c>
      <c r="I718">
        <v>0.29103885493801201</v>
      </c>
      <c r="J718">
        <v>0.156312939708387</v>
      </c>
      <c r="K718">
        <v>19.923687007962599</v>
      </c>
      <c r="L718">
        <v>910.34285292028301</v>
      </c>
      <c r="M718">
        <v>518.90594103074704</v>
      </c>
      <c r="N718">
        <v>2305.3736695429998</v>
      </c>
      <c r="O718">
        <v>6.2413447410736298</v>
      </c>
      <c r="P718">
        <v>120575.42850675801</v>
      </c>
      <c r="Q718">
        <v>66528.662302770797</v>
      </c>
    </row>
    <row r="719" spans="1:17">
      <c r="A719">
        <v>718</v>
      </c>
      <c r="B719">
        <v>24.6286165358738</v>
      </c>
      <c r="C719">
        <v>4236.4422108892704</v>
      </c>
      <c r="D719">
        <v>0.54421230950833499</v>
      </c>
      <c r="E719">
        <v>224.600011580613</v>
      </c>
      <c r="F719">
        <v>28.461479878761601</v>
      </c>
      <c r="G719">
        <v>54046.760334921702</v>
      </c>
      <c r="H719">
        <v>0.53704466527708605</v>
      </c>
      <c r="I719">
        <v>0.29103884900587801</v>
      </c>
      <c r="J719">
        <v>0.15631293652231901</v>
      </c>
      <c r="K719">
        <v>19.923676573499598</v>
      </c>
      <c r="L719">
        <v>910.34284590335096</v>
      </c>
      <c r="M719">
        <v>518.90631850650004</v>
      </c>
      <c r="N719">
        <v>2305.3735119704502</v>
      </c>
      <c r="O719">
        <v>6.2413440651722603</v>
      </c>
      <c r="P719">
        <v>120575.414742761</v>
      </c>
      <c r="Q719">
        <v>66528.654407839495</v>
      </c>
    </row>
    <row r="720" spans="1:17">
      <c r="A720">
        <v>719</v>
      </c>
      <c r="B720">
        <v>24.628625922257399</v>
      </c>
      <c r="C720">
        <v>4236.4465604919196</v>
      </c>
      <c r="D720">
        <v>0.54421241675646204</v>
      </c>
      <c r="E720">
        <v>224.60015103233701</v>
      </c>
      <c r="F720">
        <v>28.4614550350957</v>
      </c>
      <c r="G720">
        <v>54046.768250029701</v>
      </c>
      <c r="H720">
        <v>0.537044912400231</v>
      </c>
      <c r="I720">
        <v>0.29103886591698003</v>
      </c>
      <c r="J720">
        <v>0.156312945605038</v>
      </c>
      <c r="K720">
        <v>19.9236866902312</v>
      </c>
      <c r="L720">
        <v>910.34282767528998</v>
      </c>
      <c r="M720">
        <v>518.90572875446003</v>
      </c>
      <c r="N720">
        <v>2305.3736979679702</v>
      </c>
      <c r="O720">
        <v>6.2413448965125404</v>
      </c>
      <c r="P720">
        <v>120575.43329002699</v>
      </c>
      <c r="Q720">
        <v>66528.665039997097</v>
      </c>
    </row>
    <row r="721" spans="1:17">
      <c r="A721">
        <v>720</v>
      </c>
      <c r="B721">
        <v>24.628610338481099</v>
      </c>
      <c r="C721">
        <v>4236.4434624961796</v>
      </c>
      <c r="D721">
        <v>0.54421236277718299</v>
      </c>
      <c r="E721">
        <v>224.60002339222001</v>
      </c>
      <c r="F721">
        <v>28.461472712851599</v>
      </c>
      <c r="G721">
        <v>54046.7620079279</v>
      </c>
      <c r="H721">
        <v>0.53704472301397599</v>
      </c>
      <c r="I721">
        <v>0.29103885829419701</v>
      </c>
      <c r="J721">
        <v>0.15631294151094699</v>
      </c>
      <c r="K721">
        <v>19.923681669511801</v>
      </c>
      <c r="L721">
        <v>910.34282152539799</v>
      </c>
      <c r="M721">
        <v>518.90628834706195</v>
      </c>
      <c r="N721">
        <v>2305.3735363830801</v>
      </c>
      <c r="O721">
        <v>6.24134423842529</v>
      </c>
      <c r="P721">
        <v>120575.420007373</v>
      </c>
      <c r="Q721">
        <v>66528.657999445597</v>
      </c>
    </row>
    <row r="722" spans="1:17">
      <c r="A722">
        <v>721</v>
      </c>
      <c r="B722">
        <v>24.628613768807298</v>
      </c>
      <c r="C722">
        <v>4236.4441407968197</v>
      </c>
      <c r="D722">
        <v>0.54421240089822998</v>
      </c>
      <c r="E722">
        <v>224.600049101461</v>
      </c>
      <c r="F722">
        <v>28.461469957011801</v>
      </c>
      <c r="G722">
        <v>54046.7655229538</v>
      </c>
      <c r="H722">
        <v>0.53704483282087601</v>
      </c>
      <c r="I722">
        <v>0.29103885555075898</v>
      </c>
      <c r="J722">
        <v>0.156312940037484</v>
      </c>
      <c r="K722">
        <v>19.923683891604199</v>
      </c>
      <c r="L722">
        <v>910.34284734653295</v>
      </c>
      <c r="M722">
        <v>518.90607912712596</v>
      </c>
      <c r="N722">
        <v>2305.3736366681001</v>
      </c>
      <c r="O722">
        <v>6.2413446381869804</v>
      </c>
      <c r="P722">
        <v>120575.42763784699</v>
      </c>
      <c r="Q722">
        <v>66528.662114893406</v>
      </c>
    </row>
    <row r="723" spans="1:17">
      <c r="A723">
        <v>722</v>
      </c>
      <c r="B723">
        <v>24.6285983678953</v>
      </c>
      <c r="C723">
        <v>4236.4436706012102</v>
      </c>
      <c r="D723">
        <v>0.54421247703617204</v>
      </c>
      <c r="E723">
        <v>224.599983946554</v>
      </c>
      <c r="F723">
        <v>28.461478381887002</v>
      </c>
      <c r="G723">
        <v>54046.777110999603</v>
      </c>
      <c r="H723">
        <v>0.53704507245247601</v>
      </c>
      <c r="I723">
        <v>0.29103884216901899</v>
      </c>
      <c r="J723">
        <v>0.15631293285033701</v>
      </c>
      <c r="K723">
        <v>19.923689504754201</v>
      </c>
      <c r="L723">
        <v>910.34292260682003</v>
      </c>
      <c r="M723">
        <v>518.90603365454501</v>
      </c>
      <c r="N723">
        <v>2305.3738374856198</v>
      </c>
      <c r="O723">
        <v>6.2413455636754698</v>
      </c>
      <c r="P723">
        <v>120575.449946899</v>
      </c>
      <c r="Q723">
        <v>66528.672835898906</v>
      </c>
    </row>
    <row r="724" spans="1:17">
      <c r="A724">
        <v>723</v>
      </c>
      <c r="B724">
        <v>24.6285880316054</v>
      </c>
      <c r="C724">
        <v>4236.44037046003</v>
      </c>
      <c r="D724">
        <v>0.54421247808407003</v>
      </c>
      <c r="E724">
        <v>224.599853946672</v>
      </c>
      <c r="F724">
        <v>28.4615004256341</v>
      </c>
      <c r="G724">
        <v>54046.775617348903</v>
      </c>
      <c r="H724">
        <v>0.53704500396585297</v>
      </c>
      <c r="I724">
        <v>0.291038834762468</v>
      </c>
      <c r="J724">
        <v>0.15631292887238099</v>
      </c>
      <c r="K724">
        <v>19.923684432904</v>
      </c>
      <c r="L724">
        <v>910.34293165059796</v>
      </c>
      <c r="M724">
        <v>518.90643521684603</v>
      </c>
      <c r="N724">
        <v>2305.3737650352</v>
      </c>
      <c r="O724">
        <v>6.2413453662729603</v>
      </c>
      <c r="P724">
        <v>120575.449407022</v>
      </c>
      <c r="Q724">
        <v>66528.673789673005</v>
      </c>
    </row>
    <row r="725" spans="1:17">
      <c r="A725">
        <v>724</v>
      </c>
      <c r="B725">
        <v>24.628578651383201</v>
      </c>
      <c r="C725">
        <v>4236.4402308649196</v>
      </c>
      <c r="D725">
        <v>0.54421250044790703</v>
      </c>
      <c r="E725">
        <v>224.59983636191001</v>
      </c>
      <c r="F725">
        <v>28.4615035326796</v>
      </c>
      <c r="G725">
        <v>54046.779605598902</v>
      </c>
      <c r="H725">
        <v>0.53704509052122795</v>
      </c>
      <c r="I725">
        <v>0.29103883180239998</v>
      </c>
      <c r="J725">
        <v>0.15631292728256899</v>
      </c>
      <c r="K725">
        <v>19.923685925074501</v>
      </c>
      <c r="L725">
        <v>910.34295319282205</v>
      </c>
      <c r="M725">
        <v>518.90644482105301</v>
      </c>
      <c r="N725">
        <v>2305.37383456015</v>
      </c>
      <c r="O725">
        <v>6.2413457056795902</v>
      </c>
      <c r="P725">
        <v>120575.45859674799</v>
      </c>
      <c r="Q725">
        <v>66528.678991149194</v>
      </c>
    </row>
    <row r="726" spans="1:17">
      <c r="A726">
        <v>725</v>
      </c>
      <c r="B726">
        <v>24.628575478241501</v>
      </c>
      <c r="C726">
        <v>4236.43987148823</v>
      </c>
      <c r="D726">
        <v>0.54421250329633897</v>
      </c>
      <c r="E726">
        <v>224.59981928868001</v>
      </c>
      <c r="F726">
        <v>28.461506911526001</v>
      </c>
      <c r="G726">
        <v>54046.781376340201</v>
      </c>
      <c r="H726">
        <v>0.53704513653133601</v>
      </c>
      <c r="I726">
        <v>0.29103882986088198</v>
      </c>
      <c r="J726">
        <v>0.156312926239807</v>
      </c>
      <c r="K726">
        <v>19.923686287478599</v>
      </c>
      <c r="L726">
        <v>910.342966492306</v>
      </c>
      <c r="M726">
        <v>518.90643916297995</v>
      </c>
      <c r="N726">
        <v>2305.3738755213999</v>
      </c>
      <c r="O726">
        <v>6.2413458907171</v>
      </c>
      <c r="P726">
        <v>120575.462682627</v>
      </c>
      <c r="Q726">
        <v>66528.681306286497</v>
      </c>
    </row>
    <row r="727" spans="1:17">
      <c r="A727">
        <v>726</v>
      </c>
      <c r="B727">
        <v>24.6285663727387</v>
      </c>
      <c r="C727">
        <v>4236.4382379068002</v>
      </c>
      <c r="D727">
        <v>0.54421245628148096</v>
      </c>
      <c r="E727">
        <v>224.59975948690499</v>
      </c>
      <c r="F727">
        <v>28.4615165307473</v>
      </c>
      <c r="G727">
        <v>54046.777816921101</v>
      </c>
      <c r="H727">
        <v>0.53704503860656505</v>
      </c>
      <c r="I727">
        <v>0.29103882382829099</v>
      </c>
      <c r="J727">
        <v>0.156312922999786</v>
      </c>
      <c r="K727">
        <v>19.923682591689602</v>
      </c>
      <c r="L727">
        <v>910.34297276423297</v>
      </c>
      <c r="M727">
        <v>518.90671748452905</v>
      </c>
      <c r="N727">
        <v>2305.3738013358302</v>
      </c>
      <c r="O727">
        <v>6.2413455825847999</v>
      </c>
      <c r="P727">
        <v>120575.456939674</v>
      </c>
      <c r="Q727">
        <v>66528.679122753194</v>
      </c>
    </row>
    <row r="728" spans="1:17">
      <c r="A728">
        <v>727</v>
      </c>
      <c r="B728">
        <v>24.628569846625901</v>
      </c>
      <c r="C728">
        <v>4236.4400198273297</v>
      </c>
      <c r="D728">
        <v>0.54421245938145102</v>
      </c>
      <c r="E728">
        <v>224.59983868306099</v>
      </c>
      <c r="F728">
        <v>28.461507081345999</v>
      </c>
      <c r="G728">
        <v>54046.782403685298</v>
      </c>
      <c r="H728">
        <v>0.53704513478080396</v>
      </c>
      <c r="I728">
        <v>0.29103883685305298</v>
      </c>
      <c r="J728">
        <v>0.15631292999520499</v>
      </c>
      <c r="K728">
        <v>19.923684515119199</v>
      </c>
      <c r="L728">
        <v>910.342941191656</v>
      </c>
      <c r="M728">
        <v>518.90649495479704</v>
      </c>
      <c r="N728">
        <v>2305.3738459421702</v>
      </c>
      <c r="O728">
        <v>6.2413459002210301</v>
      </c>
      <c r="P728">
        <v>120575.46762401301</v>
      </c>
      <c r="Q728">
        <v>66528.685220327796</v>
      </c>
    </row>
    <row r="729" spans="1:17">
      <c r="A729">
        <v>728</v>
      </c>
      <c r="B729">
        <v>24.628562967653799</v>
      </c>
      <c r="C729">
        <v>4236.4381856785003</v>
      </c>
      <c r="D729">
        <v>0.54421245364139204</v>
      </c>
      <c r="E729">
        <v>224.599766247611</v>
      </c>
      <c r="F729">
        <v>28.461515134822601</v>
      </c>
      <c r="G729">
        <v>54046.773823982403</v>
      </c>
      <c r="H729">
        <v>0.53704499578806797</v>
      </c>
      <c r="I729">
        <v>0.29103882032920497</v>
      </c>
      <c r="J729">
        <v>0.15631292112047501</v>
      </c>
      <c r="K729">
        <v>19.9236812881473</v>
      </c>
      <c r="L729">
        <v>910.342988825578</v>
      </c>
      <c r="M729">
        <v>518.906726827081</v>
      </c>
      <c r="N729">
        <v>2305.3738123284002</v>
      </c>
      <c r="O729">
        <v>6.2413454795455303</v>
      </c>
      <c r="P729">
        <v>120575.449539429</v>
      </c>
      <c r="Q729">
        <v>66528.675715446501</v>
      </c>
    </row>
    <row r="730" spans="1:17">
      <c r="A730">
        <v>729</v>
      </c>
      <c r="B730">
        <v>24.628552715230601</v>
      </c>
      <c r="C730">
        <v>4236.4340605641601</v>
      </c>
      <c r="D730">
        <v>0.54421238838705799</v>
      </c>
      <c r="E730">
        <v>224.599622940459</v>
      </c>
      <c r="F730">
        <v>28.461540024828</v>
      </c>
      <c r="G730">
        <v>54046.768821711201</v>
      </c>
      <c r="H730">
        <v>0.53704481424495198</v>
      </c>
      <c r="I730">
        <v>0.291038803107672</v>
      </c>
      <c r="J730">
        <v>0.156312911871029</v>
      </c>
      <c r="K730">
        <v>19.923672804659098</v>
      </c>
      <c r="L730">
        <v>910.34301807778002</v>
      </c>
      <c r="M730">
        <v>518.907256684765</v>
      </c>
      <c r="N730">
        <v>2305.3736801949599</v>
      </c>
      <c r="O730">
        <v>6.2413449048445404</v>
      </c>
      <c r="P730">
        <v>120575.437577291</v>
      </c>
      <c r="Q730">
        <v>66528.668755580104</v>
      </c>
    </row>
    <row r="731" spans="1:17">
      <c r="A731">
        <v>730</v>
      </c>
      <c r="B731">
        <v>24.628563988812299</v>
      </c>
      <c r="C731">
        <v>4236.4382378177597</v>
      </c>
      <c r="D731">
        <v>0.54421244449122497</v>
      </c>
      <c r="E731">
        <v>224.59976423937101</v>
      </c>
      <c r="F731">
        <v>28.461515602298501</v>
      </c>
      <c r="G731">
        <v>54046.775455650699</v>
      </c>
      <c r="H731">
        <v>0.53704503846683205</v>
      </c>
      <c r="I731">
        <v>0.29103881943580601</v>
      </c>
      <c r="J731">
        <v>0.156312920640643</v>
      </c>
      <c r="K731">
        <v>19.9236820342316</v>
      </c>
      <c r="L731">
        <v>910.34300016783504</v>
      </c>
      <c r="M731">
        <v>518.90667093570698</v>
      </c>
      <c r="N731">
        <v>2305.3738564639202</v>
      </c>
      <c r="O731">
        <v>6.2413456538053396</v>
      </c>
      <c r="P731">
        <v>120575.453003824</v>
      </c>
      <c r="Q731">
        <v>66528.677548173306</v>
      </c>
    </row>
    <row r="732" spans="1:17">
      <c r="A732">
        <v>731</v>
      </c>
      <c r="B732">
        <v>24.6285533731354</v>
      </c>
      <c r="C732">
        <v>4236.4368905739302</v>
      </c>
      <c r="D732">
        <v>0.54421252680029897</v>
      </c>
      <c r="E732">
        <v>224.599669759558</v>
      </c>
      <c r="F732">
        <v>28.4615241911605</v>
      </c>
      <c r="G732">
        <v>54046.774269440502</v>
      </c>
      <c r="H732">
        <v>0.53704503191852304</v>
      </c>
      <c r="I732">
        <v>0.29103880780990998</v>
      </c>
      <c r="J732">
        <v>0.156312914396536</v>
      </c>
      <c r="K732">
        <v>19.923684256286201</v>
      </c>
      <c r="L732">
        <v>910.34303021403105</v>
      </c>
      <c r="M732">
        <v>518.90689172050804</v>
      </c>
      <c r="N732">
        <v>2305.3738470569801</v>
      </c>
      <c r="O732">
        <v>6.24134560443001</v>
      </c>
      <c r="P732">
        <v>120575.45104539501</v>
      </c>
      <c r="Q732">
        <v>66528.6767759543</v>
      </c>
    </row>
    <row r="733" spans="1:17">
      <c r="A733">
        <v>732</v>
      </c>
      <c r="B733">
        <v>24.628568085811199</v>
      </c>
      <c r="C733">
        <v>4236.4391658833001</v>
      </c>
      <c r="D733">
        <v>0.54421247646464599</v>
      </c>
      <c r="E733">
        <v>224.59980513245799</v>
      </c>
      <c r="F733">
        <v>28.4615098669208</v>
      </c>
      <c r="G733">
        <v>54046.776449766097</v>
      </c>
      <c r="H733">
        <v>0.53704507413882396</v>
      </c>
      <c r="I733">
        <v>0.29103882155898297</v>
      </c>
      <c r="J733">
        <v>0.156312921780972</v>
      </c>
      <c r="K733">
        <v>19.923683227372798</v>
      </c>
      <c r="L733">
        <v>910.34299695524601</v>
      </c>
      <c r="M733">
        <v>518.90652777079595</v>
      </c>
      <c r="N733">
        <v>2305.3738795264499</v>
      </c>
      <c r="O733">
        <v>6.2413457542733504</v>
      </c>
      <c r="P733">
        <v>120575.455120397</v>
      </c>
      <c r="Q733">
        <v>66528.6786706313</v>
      </c>
    </row>
    <row r="734" spans="1:17">
      <c r="A734">
        <v>733</v>
      </c>
      <c r="B734">
        <v>24.628571330435999</v>
      </c>
      <c r="C734">
        <v>4236.4408005261203</v>
      </c>
      <c r="D734">
        <v>0.54421247845044196</v>
      </c>
      <c r="E734">
        <v>224.599882007811</v>
      </c>
      <c r="F734">
        <v>28.461498882849</v>
      </c>
      <c r="G734">
        <v>54046.776087070502</v>
      </c>
      <c r="H734">
        <v>0.53704505480965203</v>
      </c>
      <c r="I734">
        <v>0.29103883612721199</v>
      </c>
      <c r="J734">
        <v>0.156312929605366</v>
      </c>
      <c r="K734">
        <v>19.923683125285901</v>
      </c>
      <c r="L734">
        <v>910.342953374986</v>
      </c>
      <c r="M734">
        <v>518.90641124457795</v>
      </c>
      <c r="N734">
        <v>2305.3738611686299</v>
      </c>
      <c r="O734">
        <v>6.2413457048008896</v>
      </c>
      <c r="P734">
        <v>120575.45511143</v>
      </c>
      <c r="Q734">
        <v>66528.679024359604</v>
      </c>
    </row>
    <row r="735" spans="1:17">
      <c r="A735">
        <v>734</v>
      </c>
      <c r="B735">
        <v>24.628565596573001</v>
      </c>
      <c r="C735">
        <v>4236.4406526665698</v>
      </c>
      <c r="D735">
        <v>0.54421249904916702</v>
      </c>
      <c r="E735">
        <v>224.599868278912</v>
      </c>
      <c r="F735">
        <v>28.461500879823099</v>
      </c>
      <c r="G735">
        <v>54046.778313962503</v>
      </c>
      <c r="H735">
        <v>0.537045100252451</v>
      </c>
      <c r="I735">
        <v>0.29103883373230699</v>
      </c>
      <c r="J735">
        <v>0.15631292831909599</v>
      </c>
      <c r="K735">
        <v>19.9236840905217</v>
      </c>
      <c r="L735">
        <v>910.34296904928794</v>
      </c>
      <c r="M735">
        <v>518.90642384119803</v>
      </c>
      <c r="N735">
        <v>2305.3739047069198</v>
      </c>
      <c r="O735">
        <v>6.2413458978978902</v>
      </c>
      <c r="P735">
        <v>120575.459363188</v>
      </c>
      <c r="Q735">
        <v>66528.681049225706</v>
      </c>
    </row>
    <row r="736" spans="1:17">
      <c r="A736">
        <v>735</v>
      </c>
      <c r="B736">
        <v>24.628566184177402</v>
      </c>
      <c r="C736">
        <v>4236.4385606937203</v>
      </c>
      <c r="D736">
        <v>0.54421242748048004</v>
      </c>
      <c r="E736">
        <v>224.59982140002001</v>
      </c>
      <c r="F736">
        <v>28.4615095752504</v>
      </c>
      <c r="G736">
        <v>54046.765909633497</v>
      </c>
      <c r="H736">
        <v>0.537044814923058</v>
      </c>
      <c r="I736">
        <v>0.29103883727554403</v>
      </c>
      <c r="J736">
        <v>0.15631293022212001</v>
      </c>
      <c r="K736">
        <v>19.923675563850001</v>
      </c>
      <c r="L736">
        <v>910.34291746565702</v>
      </c>
      <c r="M736">
        <v>518.90682629478999</v>
      </c>
      <c r="N736">
        <v>2305.3736675933901</v>
      </c>
      <c r="O736">
        <v>6.2413448679676398</v>
      </c>
      <c r="P736">
        <v>120575.436660144</v>
      </c>
      <c r="Q736">
        <v>66528.670750510806</v>
      </c>
    </row>
    <row r="737" spans="1:17">
      <c r="A737">
        <v>736</v>
      </c>
      <c r="B737">
        <v>24.628562997933699</v>
      </c>
      <c r="C737">
        <v>4236.44102473778</v>
      </c>
      <c r="D737">
        <v>0.54421248584885495</v>
      </c>
      <c r="E737">
        <v>224.599887317666</v>
      </c>
      <c r="F737">
        <v>28.461496886752201</v>
      </c>
      <c r="G737">
        <v>54046.775436447402</v>
      </c>
      <c r="H737">
        <v>0.53704505449348505</v>
      </c>
      <c r="I737">
        <v>0.29103883316033102</v>
      </c>
      <c r="J737">
        <v>0.156312928011896</v>
      </c>
      <c r="K737">
        <v>19.9236838771786</v>
      </c>
      <c r="L737">
        <v>910.34296867876105</v>
      </c>
      <c r="M737">
        <v>518.90643653596999</v>
      </c>
      <c r="N737">
        <v>2305.37388621734</v>
      </c>
      <c r="O737">
        <v>6.2413457367459202</v>
      </c>
      <c r="P737">
        <v>120575.453036484</v>
      </c>
      <c r="Q737">
        <v>66528.677600036404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17.949970279684901</v>
      </c>
    </row>
    <row r="2" spans="1:25">
      <c r="B2" t="s">
        <v>38</v>
      </c>
      <c r="C2">
        <v>18.8797741128881</v>
      </c>
    </row>
    <row r="3" spans="1:25">
      <c r="B3" t="s">
        <v>39</v>
      </c>
      <c r="C3">
        <v>32.775792605480802</v>
      </c>
    </row>
    <row r="4" spans="1:25">
      <c r="B4" t="s">
        <v>40</v>
      </c>
      <c r="C4">
        <v>14.8868531526428</v>
      </c>
    </row>
    <row r="5" spans="1:25">
      <c r="B5" t="s">
        <v>41</v>
      </c>
      <c r="C5">
        <v>9211.9781919889101</v>
      </c>
    </row>
    <row r="6" spans="1:25">
      <c r="B6" t="s">
        <v>42</v>
      </c>
      <c r="C6">
        <v>4735.9490394229397</v>
      </c>
    </row>
    <row r="7" spans="1:25">
      <c r="B7" t="s">
        <v>43</v>
      </c>
      <c r="C7">
        <v>0.51410771288424195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4.8835744497142803</v>
      </c>
      <c r="E9">
        <v>4.5762879275609496</v>
      </c>
      <c r="F9">
        <v>4.3304678560372798</v>
      </c>
      <c r="G9">
        <v>13.4890997654689</v>
      </c>
      <c r="H9">
        <v>13.4890997654689</v>
      </c>
      <c r="I9">
        <v>16.812168228403099</v>
      </c>
      <c r="J9">
        <v>14.5034886118752</v>
      </c>
      <c r="K9">
        <v>14.2856697674553</v>
      </c>
      <c r="L9">
        <v>15.0136462148434</v>
      </c>
      <c r="M9">
        <v>15.404235704602099</v>
      </c>
      <c r="N9">
        <v>12.183707971788101</v>
      </c>
      <c r="O9">
        <v>11.790613658689701</v>
      </c>
      <c r="P9">
        <v>11.8714418999913</v>
      </c>
      <c r="Q9">
        <v>11.8714418999913</v>
      </c>
      <c r="R9">
        <v>11.8714418999913</v>
      </c>
      <c r="S9">
        <v>11.829415506442601</v>
      </c>
      <c r="T9">
        <v>21.9977493043693</v>
      </c>
      <c r="U9">
        <v>23.8776876340422</v>
      </c>
      <c r="V9">
        <v>5.6358089302483796</v>
      </c>
    </row>
    <row r="10" spans="1:25">
      <c r="B10" t="s">
        <v>46</v>
      </c>
      <c r="C10">
        <v>0</v>
      </c>
      <c r="D10">
        <v>4.8835744497142803</v>
      </c>
      <c r="E10">
        <v>0</v>
      </c>
      <c r="F10">
        <v>0</v>
      </c>
      <c r="G10">
        <v>9.5961616467309092</v>
      </c>
      <c r="H10">
        <v>0</v>
      </c>
      <c r="I10">
        <v>3.6829493198735102</v>
      </c>
      <c r="J10">
        <v>0</v>
      </c>
      <c r="K10">
        <v>0</v>
      </c>
      <c r="L10">
        <v>1.5188591107836</v>
      </c>
      <c r="M10">
        <v>1.068313559855</v>
      </c>
      <c r="N10">
        <v>0</v>
      </c>
      <c r="O10">
        <v>0.63923022963021003</v>
      </c>
      <c r="P10">
        <v>0.16539986456816799</v>
      </c>
      <c r="Q10">
        <v>0</v>
      </c>
      <c r="R10">
        <v>0</v>
      </c>
      <c r="S10">
        <v>0.87937414464714103</v>
      </c>
      <c r="T10">
        <v>10.397061484378501</v>
      </c>
      <c r="U10">
        <v>3.0099446108744501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0.30728652215332902</v>
      </c>
      <c r="F11">
        <v>0.24582007152367599</v>
      </c>
      <c r="G11">
        <v>0.43752973729925598</v>
      </c>
      <c r="H11">
        <v>0</v>
      </c>
      <c r="I11">
        <v>0.35988085693932498</v>
      </c>
      <c r="J11">
        <v>2.3086796165279502</v>
      </c>
      <c r="K11">
        <v>0.21781884441984301</v>
      </c>
      <c r="L11">
        <v>0.79088266339551905</v>
      </c>
      <c r="M11">
        <v>0.67772407009633895</v>
      </c>
      <c r="N11">
        <v>3.2205277328139701</v>
      </c>
      <c r="O11">
        <v>1.03232454272864</v>
      </c>
      <c r="P11">
        <v>8.4571623266497795E-2</v>
      </c>
      <c r="Q11">
        <v>0</v>
      </c>
      <c r="R11">
        <v>0</v>
      </c>
      <c r="S11">
        <v>0.92140053819582501</v>
      </c>
      <c r="T11">
        <v>0.22872768645183</v>
      </c>
      <c r="U11">
        <v>1.1300062812014999</v>
      </c>
      <c r="V11">
        <v>18.241878703793901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32.775792605480802</v>
      </c>
      <c r="D14">
        <v>31.6205261380431</v>
      </c>
      <c r="E14">
        <v>31.651771615026298</v>
      </c>
      <c r="F14">
        <v>31.651771615026298</v>
      </c>
      <c r="G14">
        <v>29.358336619737202</v>
      </c>
      <c r="H14">
        <v>29.358336619737202</v>
      </c>
      <c r="I14">
        <v>26.632144191043</v>
      </c>
      <c r="J14">
        <v>26.770629004726199</v>
      </c>
      <c r="K14">
        <v>30.2788798054134</v>
      </c>
      <c r="L14">
        <v>30.416842132632901</v>
      </c>
      <c r="M14">
        <v>30.9993794852893</v>
      </c>
      <c r="N14">
        <v>31.855330379526102</v>
      </c>
      <c r="O14">
        <v>30.905513725278801</v>
      </c>
      <c r="P14">
        <v>29.6235201956903</v>
      </c>
      <c r="Q14">
        <v>29.786663975364998</v>
      </c>
      <c r="R14">
        <v>26.180956736579301</v>
      </c>
      <c r="S14">
        <v>22.9384626444749</v>
      </c>
      <c r="T14">
        <v>21.969983951077001</v>
      </c>
      <c r="U14">
        <v>12.9585048869553</v>
      </c>
      <c r="V14">
        <v>9.1949458817653902</v>
      </c>
      <c r="W14">
        <v>6.6411438884617802</v>
      </c>
      <c r="X14">
        <v>0</v>
      </c>
      <c r="Y14">
        <v>0</v>
      </c>
    </row>
    <row r="15" spans="1:25">
      <c r="B15" t="s">
        <v>46</v>
      </c>
      <c r="C15">
        <v>27.139983675232401</v>
      </c>
      <c r="D15">
        <v>0</v>
      </c>
      <c r="E15">
        <v>7.8426345143576007E-2</v>
      </c>
      <c r="F15">
        <v>0</v>
      </c>
      <c r="G15">
        <v>2.4170371531338599</v>
      </c>
      <c r="H15">
        <v>0</v>
      </c>
      <c r="I15">
        <v>0</v>
      </c>
      <c r="J15">
        <v>1.23783799535456</v>
      </c>
      <c r="K15">
        <v>4.8650315341725801</v>
      </c>
      <c r="L15">
        <v>0.31339941109550101</v>
      </c>
      <c r="M15">
        <v>0.83939753882751</v>
      </c>
      <c r="N15">
        <v>3.9365437151765299</v>
      </c>
      <c r="O15">
        <v>0.39895145595826298</v>
      </c>
      <c r="P15">
        <v>0.75066994127202802</v>
      </c>
      <c r="Q15">
        <v>1.3463843579634101</v>
      </c>
      <c r="R15">
        <v>1.9304761279059099</v>
      </c>
      <c r="S15">
        <v>0.28492895846821098</v>
      </c>
      <c r="T15">
        <v>0</v>
      </c>
      <c r="U15">
        <v>0.43752973729925598</v>
      </c>
      <c r="V15">
        <v>0.478470332773763</v>
      </c>
      <c r="W15">
        <v>0.30728652215332902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1.15526646743767</v>
      </c>
      <c r="E16">
        <v>4.7180868160363203E-2</v>
      </c>
      <c r="F16">
        <v>0</v>
      </c>
      <c r="G16">
        <v>4.7104721484230199</v>
      </c>
      <c r="H16">
        <v>0</v>
      </c>
      <c r="I16">
        <v>2.7261924286941399</v>
      </c>
      <c r="J16">
        <v>1.0993531816714199</v>
      </c>
      <c r="K16">
        <v>1.3567807334853199</v>
      </c>
      <c r="L16">
        <v>0.17543708387607801</v>
      </c>
      <c r="M16">
        <v>0.25686018617109202</v>
      </c>
      <c r="N16">
        <v>3.08059282093966</v>
      </c>
      <c r="O16">
        <v>1.3487681102056499</v>
      </c>
      <c r="P16">
        <v>2.0326634708604798</v>
      </c>
      <c r="Q16">
        <v>1.1832405782887401</v>
      </c>
      <c r="R16">
        <v>5.5361833666915903</v>
      </c>
      <c r="S16">
        <v>3.52742305057266</v>
      </c>
      <c r="T16">
        <v>0.96847869339787895</v>
      </c>
      <c r="U16">
        <v>9.4490088014209004</v>
      </c>
      <c r="V16">
        <v>4.24202933796371</v>
      </c>
      <c r="W16">
        <v>2.8610885154569399</v>
      </c>
      <c r="X16">
        <v>6.6411438884617802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37.630954010492999</v>
      </c>
    </row>
    <row r="21" spans="1:25">
      <c r="B21" t="s">
        <v>53</v>
      </c>
      <c r="C21">
        <v>22.627818204866202</v>
      </c>
    </row>
    <row r="22" spans="1:25">
      <c r="B22" t="s">
        <v>54</v>
      </c>
      <c r="C22">
        <v>19.201071834612399</v>
      </c>
    </row>
    <row r="23" spans="1:25">
      <c r="B23" t="s">
        <v>55</v>
      </c>
      <c r="C23">
        <v>23.392285355330898</v>
      </c>
    </row>
    <row r="24" spans="1:25">
      <c r="B24" t="s">
        <v>56</v>
      </c>
      <c r="C24">
        <v>10163.441843619599</v>
      </c>
    </row>
    <row r="25" spans="1:25">
      <c r="B25" t="s">
        <v>57</v>
      </c>
      <c r="C25">
        <v>5734.5032087831896</v>
      </c>
    </row>
    <row r="26" spans="1:25">
      <c r="B26" t="s">
        <v>58</v>
      </c>
      <c r="C26">
        <v>0.56422846679475802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10.223098932695899</v>
      </c>
      <c r="E28">
        <v>10.0765232190305</v>
      </c>
      <c r="F28">
        <v>9.62988802749868</v>
      </c>
      <c r="G28">
        <v>16.676646029592799</v>
      </c>
      <c r="H28">
        <v>16.063446174293698</v>
      </c>
      <c r="I28">
        <v>18.2908663036132</v>
      </c>
      <c r="J28">
        <v>16.223277733517701</v>
      </c>
      <c r="K28">
        <v>15.7711057283584</v>
      </c>
      <c r="L28">
        <v>16.067338072938199</v>
      </c>
      <c r="M28">
        <v>15.9857612335082</v>
      </c>
      <c r="N28">
        <v>12.6920183837832</v>
      </c>
      <c r="O28">
        <v>11.3172042937992</v>
      </c>
      <c r="P28">
        <v>11.286444768935</v>
      </c>
      <c r="Q28">
        <v>11.286444768935</v>
      </c>
      <c r="R28">
        <v>11.286444768935</v>
      </c>
      <c r="S28">
        <v>11.083068072819501</v>
      </c>
      <c r="T28">
        <v>8.9892416372602302</v>
      </c>
      <c r="U28">
        <v>8.9892416372602302</v>
      </c>
    </row>
    <row r="29" spans="1:25">
      <c r="B29" t="s">
        <v>46</v>
      </c>
      <c r="C29">
        <v>0</v>
      </c>
      <c r="D29">
        <v>10.223098932695899</v>
      </c>
      <c r="E29">
        <v>0</v>
      </c>
      <c r="F29">
        <v>0</v>
      </c>
      <c r="G29">
        <v>7.35521120712745</v>
      </c>
      <c r="H29">
        <v>0</v>
      </c>
      <c r="I29">
        <v>3.3590144555985302</v>
      </c>
      <c r="J29">
        <v>0</v>
      </c>
      <c r="K29">
        <v>0</v>
      </c>
      <c r="L29">
        <v>0.96014391305704305</v>
      </c>
      <c r="M29">
        <v>0.35032715914259299</v>
      </c>
      <c r="N29">
        <v>0</v>
      </c>
      <c r="O29">
        <v>0.24381330740645499</v>
      </c>
      <c r="P29">
        <v>5.3812098402343099E-2</v>
      </c>
      <c r="Q29">
        <v>0</v>
      </c>
      <c r="R29">
        <v>0</v>
      </c>
      <c r="S29">
        <v>0.71819217588033302</v>
      </c>
      <c r="T29">
        <v>0.22500205880903301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0.14657571366545699</v>
      </c>
      <c r="F30">
        <v>0.446635191531776</v>
      </c>
      <c r="G30">
        <v>0.30845320503337198</v>
      </c>
      <c r="H30">
        <v>0.61319985529906296</v>
      </c>
      <c r="I30">
        <v>1.13159432627902</v>
      </c>
      <c r="J30">
        <v>2.0675885700954799</v>
      </c>
      <c r="K30">
        <v>0.45217200515929501</v>
      </c>
      <c r="L30">
        <v>0.66391156847724797</v>
      </c>
      <c r="M30">
        <v>0.43190399857266298</v>
      </c>
      <c r="N30">
        <v>3.2937428497249699</v>
      </c>
      <c r="O30">
        <v>1.6186273973904699</v>
      </c>
      <c r="P30">
        <v>8.4571623266497795E-2</v>
      </c>
      <c r="Q30">
        <v>0</v>
      </c>
      <c r="R30">
        <v>0</v>
      </c>
      <c r="S30">
        <v>0.92156887199583004</v>
      </c>
      <c r="T30">
        <v>2.3188284943683302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8.9892416372602302</v>
      </c>
      <c r="D33">
        <v>7.4790419394419301</v>
      </c>
      <c r="E33">
        <v>7.4790419394419301</v>
      </c>
      <c r="F33">
        <v>5.16429714058527</v>
      </c>
      <c r="G33">
        <v>5.2322559986461696</v>
      </c>
      <c r="H33">
        <v>10.9865799511654</v>
      </c>
      <c r="I33">
        <v>11.212673539493601</v>
      </c>
      <c r="J33">
        <v>12.610441011334499</v>
      </c>
      <c r="K33">
        <v>16.820001575038901</v>
      </c>
      <c r="L33">
        <v>16.932225228544901</v>
      </c>
      <c r="M33">
        <v>16.557292049272601</v>
      </c>
      <c r="N33">
        <v>16.903884374647198</v>
      </c>
      <c r="O33">
        <v>19.201071834612399</v>
      </c>
      <c r="P33">
        <v>16.6914563108352</v>
      </c>
      <c r="Q33">
        <v>17.1397053781136</v>
      </c>
      <c r="R33">
        <v>9.8287751239010905</v>
      </c>
      <c r="S33">
        <v>10.3028411228929</v>
      </c>
      <c r="T33">
        <v>11.8141564550565</v>
      </c>
      <c r="U33">
        <v>-1.7763568394002501E-15</v>
      </c>
      <c r="V33">
        <v>-1.7763568394002501E-15</v>
      </c>
    </row>
    <row r="34" spans="1:29">
      <c r="B34" t="s">
        <v>46</v>
      </c>
      <c r="C34">
        <v>0</v>
      </c>
      <c r="D34">
        <v>2.3769488140770401</v>
      </c>
      <c r="E34">
        <v>0</v>
      </c>
      <c r="F34">
        <v>0</v>
      </c>
      <c r="G34">
        <v>1.3866111127171299</v>
      </c>
      <c r="H34">
        <v>6.3331588219932504</v>
      </c>
      <c r="I34">
        <v>0.31339941109550101</v>
      </c>
      <c r="J34">
        <v>1.6546276580119901</v>
      </c>
      <c r="K34">
        <v>4.2095605637044002</v>
      </c>
      <c r="L34">
        <v>0.39895145595826298</v>
      </c>
      <c r="M34">
        <v>0.75286734496914198</v>
      </c>
      <c r="N34">
        <v>0.34659232537462098</v>
      </c>
      <c r="O34">
        <v>2.2971874599651501</v>
      </c>
      <c r="P34">
        <v>1.0178075267955</v>
      </c>
      <c r="Q34">
        <v>0.44824906727840402</v>
      </c>
      <c r="R34">
        <v>0.30845320503337198</v>
      </c>
      <c r="S34">
        <v>0.47406599899183</v>
      </c>
      <c r="T34">
        <v>1.51131533216356</v>
      </c>
      <c r="U34">
        <v>0</v>
      </c>
      <c r="V34">
        <v>0</v>
      </c>
    </row>
    <row r="35" spans="1:29">
      <c r="B35" t="s">
        <v>47</v>
      </c>
      <c r="C35">
        <v>0</v>
      </c>
      <c r="D35">
        <v>3.8871485118953299</v>
      </c>
      <c r="E35">
        <v>0</v>
      </c>
      <c r="F35">
        <v>2.3147447988566601</v>
      </c>
      <c r="G35">
        <v>1.31865225465623</v>
      </c>
      <c r="H35">
        <v>0.57883486947403195</v>
      </c>
      <c r="I35">
        <v>8.7305822767271904E-2</v>
      </c>
      <c r="J35">
        <v>0.25686018617109202</v>
      </c>
      <c r="K35">
        <v>0</v>
      </c>
      <c r="L35">
        <v>0.286727802452304</v>
      </c>
      <c r="M35">
        <v>1.12780052424143</v>
      </c>
      <c r="N35">
        <v>0</v>
      </c>
      <c r="O35">
        <v>0</v>
      </c>
      <c r="P35">
        <v>3.52742305057266</v>
      </c>
      <c r="Q35">
        <v>0</v>
      </c>
      <c r="R35">
        <v>7.6193834592458698</v>
      </c>
      <c r="S35">
        <v>0</v>
      </c>
      <c r="T35">
        <v>0</v>
      </c>
      <c r="U35">
        <v>11.8141564550565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15.7313822027648</v>
      </c>
    </row>
    <row r="40" spans="1:29">
      <c r="B40" t="s">
        <v>62</v>
      </c>
      <c r="C40">
        <v>27.957823403969201</v>
      </c>
    </row>
    <row r="41" spans="1:29">
      <c r="B41" t="s">
        <v>63</v>
      </c>
      <c r="C41">
        <v>41.727877137620702</v>
      </c>
    </row>
    <row r="42" spans="1:29">
      <c r="B42" t="s">
        <v>64</v>
      </c>
      <c r="C42">
        <v>27.022357906857099</v>
      </c>
    </row>
    <row r="43" spans="1:29">
      <c r="B43" t="s">
        <v>65</v>
      </c>
      <c r="C43">
        <v>31524.839936135799</v>
      </c>
    </row>
    <row r="44" spans="1:29">
      <c r="B44" t="s">
        <v>66</v>
      </c>
      <c r="C44">
        <v>21292.863801410302</v>
      </c>
    </row>
    <row r="45" spans="1:29">
      <c r="B45" t="s">
        <v>67</v>
      </c>
      <c r="C45">
        <v>0.67543130574322296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32.868894057390797</v>
      </c>
      <c r="E47">
        <v>31.188934615914999</v>
      </c>
      <c r="F47">
        <v>37.109569859516299</v>
      </c>
      <c r="G47">
        <v>36.748754263350698</v>
      </c>
      <c r="H47">
        <v>40.778750195572698</v>
      </c>
      <c r="I47">
        <v>37.662781567592397</v>
      </c>
      <c r="J47">
        <v>36.282798784597198</v>
      </c>
      <c r="K47">
        <v>36.407695839334501</v>
      </c>
      <c r="L47">
        <v>36.045303925928998</v>
      </c>
      <c r="M47">
        <v>31.535152339722899</v>
      </c>
      <c r="N47">
        <v>31.320058844668601</v>
      </c>
      <c r="O47">
        <v>30.4834419730946</v>
      </c>
      <c r="P47">
        <v>30.4834419730946</v>
      </c>
      <c r="Q47">
        <v>30.4834419730946</v>
      </c>
      <c r="R47">
        <v>30.3292140415059</v>
      </c>
      <c r="S47">
        <v>38.648591508927097</v>
      </c>
      <c r="T47">
        <v>38.020465975632298</v>
      </c>
      <c r="U47">
        <v>29.428198613820701</v>
      </c>
      <c r="V47">
        <v>25.6940123267647</v>
      </c>
      <c r="W47">
        <v>25.474383314865701</v>
      </c>
      <c r="X47">
        <v>24.5364572073678</v>
      </c>
      <c r="Y47">
        <v>24.5921246273512</v>
      </c>
      <c r="Z47">
        <v>23.443485363483799</v>
      </c>
      <c r="AA47">
        <v>13.4657186731918</v>
      </c>
      <c r="AB47">
        <v>10.8547818678562</v>
      </c>
      <c r="AC47">
        <v>10.8547818678562</v>
      </c>
    </row>
    <row r="48" spans="1:29">
      <c r="B48" t="s">
        <v>46</v>
      </c>
      <c r="C48">
        <v>0</v>
      </c>
      <c r="D48">
        <v>32.868894057390797</v>
      </c>
      <c r="E48">
        <v>0</v>
      </c>
      <c r="F48">
        <v>7.74474231061778</v>
      </c>
      <c r="G48">
        <v>0</v>
      </c>
      <c r="H48">
        <v>6.1516211950107502</v>
      </c>
      <c r="I48">
        <v>0</v>
      </c>
      <c r="J48">
        <v>0</v>
      </c>
      <c r="K48">
        <v>1.81212580722553</v>
      </c>
      <c r="L48">
        <v>0.71318947781355702</v>
      </c>
      <c r="M48">
        <v>0</v>
      </c>
      <c r="N48">
        <v>2.8484052372114999</v>
      </c>
      <c r="O48">
        <v>5.3812098402343099E-2</v>
      </c>
      <c r="P48">
        <v>0</v>
      </c>
      <c r="Q48">
        <v>0</v>
      </c>
      <c r="R48">
        <v>3.22362483965692</v>
      </c>
      <c r="S48">
        <v>8.54810515387301</v>
      </c>
      <c r="T48">
        <v>4.36997326509033</v>
      </c>
      <c r="U48">
        <v>0</v>
      </c>
      <c r="V48">
        <v>0</v>
      </c>
      <c r="W48">
        <v>0.32747208195695598</v>
      </c>
      <c r="X48">
        <v>0.52612464653902902</v>
      </c>
      <c r="Y48">
        <v>0.58844493132797104</v>
      </c>
      <c r="Z48">
        <v>0.67044553879991198</v>
      </c>
      <c r="AA48">
        <v>0.16036989626738599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1.6799594414758601</v>
      </c>
      <c r="F49">
        <v>1.8241070670164401</v>
      </c>
      <c r="G49">
        <v>0.36081559616563202</v>
      </c>
      <c r="H49">
        <v>2.12162526278874</v>
      </c>
      <c r="I49">
        <v>3.1159686279802998</v>
      </c>
      <c r="J49">
        <v>1.37998278299524</v>
      </c>
      <c r="K49">
        <v>1.6872287524881799</v>
      </c>
      <c r="L49">
        <v>1.0755813912190899</v>
      </c>
      <c r="M49">
        <v>4.51015158620603</v>
      </c>
      <c r="N49">
        <v>3.0634987322658001</v>
      </c>
      <c r="O49">
        <v>0.89042896997643695</v>
      </c>
      <c r="P49">
        <v>0</v>
      </c>
      <c r="Q49">
        <v>0</v>
      </c>
      <c r="R49">
        <v>3.3778527712455801</v>
      </c>
      <c r="S49">
        <v>0.22872768645183</v>
      </c>
      <c r="T49">
        <v>4.9980987983851204</v>
      </c>
      <c r="U49">
        <v>8.5922673618116008</v>
      </c>
      <c r="V49">
        <v>3.7341862870559299</v>
      </c>
      <c r="W49">
        <v>0.547101093856036</v>
      </c>
      <c r="X49">
        <v>1.4640507540368699</v>
      </c>
      <c r="Y49">
        <v>0.53277751134461504</v>
      </c>
      <c r="Z49">
        <v>1.8190848026672799</v>
      </c>
      <c r="AA49">
        <v>10.1381365865594</v>
      </c>
      <c r="AB49">
        <v>2.6109368053356001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10.968255154881501</v>
      </c>
      <c r="D52">
        <v>12.992693460270999</v>
      </c>
      <c r="E52">
        <v>24.117279545735499</v>
      </c>
      <c r="F52">
        <v>25.611199363020798</v>
      </c>
      <c r="G52">
        <v>25.627383433162802</v>
      </c>
      <c r="H52">
        <v>26.384527841802601</v>
      </c>
      <c r="I52">
        <v>26.6130548393457</v>
      </c>
      <c r="J52">
        <v>31.102078851462601</v>
      </c>
      <c r="K52">
        <v>37.687966484133</v>
      </c>
      <c r="L52">
        <v>34.637147697430002</v>
      </c>
      <c r="M52">
        <v>34.171352403772197</v>
      </c>
      <c r="N52">
        <v>34.171352403772197</v>
      </c>
      <c r="O52">
        <v>31.687825952807799</v>
      </c>
      <c r="P52">
        <v>31.687825952807799</v>
      </c>
      <c r="Q52">
        <v>26.415744242910499</v>
      </c>
      <c r="R52">
        <v>27.046914601270899</v>
      </c>
      <c r="S52">
        <v>33.907637080776297</v>
      </c>
      <c r="T52">
        <v>35.2351737077813</v>
      </c>
      <c r="U52">
        <v>36.423822082476498</v>
      </c>
      <c r="V52">
        <v>38.832966967014002</v>
      </c>
      <c r="W52">
        <v>38.507714791041302</v>
      </c>
      <c r="X52">
        <v>38.641110874193998</v>
      </c>
      <c r="Y52">
        <v>40.118284397047702</v>
      </c>
      <c r="Z52">
        <v>41.727877137620702</v>
      </c>
      <c r="AA52">
        <v>37.504583102693204</v>
      </c>
      <c r="AB52">
        <v>37.739339276842401</v>
      </c>
      <c r="AC52">
        <v>31.079320435306201</v>
      </c>
      <c r="AD52">
        <v>37.268482367617999</v>
      </c>
      <c r="AE52">
        <v>2.1316282072802999E-14</v>
      </c>
      <c r="AF52">
        <v>2.1316282072802999E-14</v>
      </c>
    </row>
    <row r="53" spans="1:32">
      <c r="B53" t="s">
        <v>46</v>
      </c>
      <c r="C53">
        <v>0.113473287025362</v>
      </c>
      <c r="D53">
        <v>2.0244383053895199</v>
      </c>
      <c r="E53">
        <v>11.124586085464401</v>
      </c>
      <c r="F53">
        <v>1.91836353366941</v>
      </c>
      <c r="G53">
        <v>0.52262839399801997</v>
      </c>
      <c r="H53">
        <v>1.2753457391349801</v>
      </c>
      <c r="I53">
        <v>0.547101093856036</v>
      </c>
      <c r="J53">
        <v>4.4890240121169196</v>
      </c>
      <c r="K53">
        <v>6.5858876326704001</v>
      </c>
      <c r="L53">
        <v>0</v>
      </c>
      <c r="M53">
        <v>7.8426345143576007E-2</v>
      </c>
      <c r="N53">
        <v>0</v>
      </c>
      <c r="O53">
        <v>9.4979061079943499</v>
      </c>
      <c r="P53">
        <v>0</v>
      </c>
      <c r="Q53">
        <v>0</v>
      </c>
      <c r="R53">
        <v>5.6970765276903403</v>
      </c>
      <c r="S53">
        <v>10.4440075680864</v>
      </c>
      <c r="T53">
        <v>1.41484244977234</v>
      </c>
      <c r="U53">
        <v>3.6157081751760498</v>
      </c>
      <c r="V53">
        <v>4.7366750138712002</v>
      </c>
      <c r="W53">
        <v>0.67548116904574096</v>
      </c>
      <c r="X53">
        <v>2.1488786017675001</v>
      </c>
      <c r="Y53">
        <v>1.5866575145844299</v>
      </c>
      <c r="Z53">
        <v>3.4725521100205001</v>
      </c>
      <c r="AA53">
        <v>2.3612990311665398</v>
      </c>
      <c r="AB53">
        <v>0.59557177031483999</v>
      </c>
      <c r="AC53">
        <v>0.95936461770965897</v>
      </c>
      <c r="AD53">
        <v>6.1891619323118396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0.42444371638408801</v>
      </c>
      <c r="G54">
        <v>0.50644432385603</v>
      </c>
      <c r="H54">
        <v>0.51820133049512196</v>
      </c>
      <c r="I54">
        <v>0.318574096312987</v>
      </c>
      <c r="J54">
        <v>0</v>
      </c>
      <c r="K54">
        <v>0</v>
      </c>
      <c r="L54">
        <v>3.0508187867029899</v>
      </c>
      <c r="M54">
        <v>0.54422163880140995</v>
      </c>
      <c r="N54">
        <v>0</v>
      </c>
      <c r="O54">
        <v>11.981432558958801</v>
      </c>
      <c r="P54">
        <v>0</v>
      </c>
      <c r="Q54">
        <v>5.2720817098972903</v>
      </c>
      <c r="R54">
        <v>5.0659061693299297</v>
      </c>
      <c r="S54">
        <v>3.5832850885809902</v>
      </c>
      <c r="T54">
        <v>8.7305822767271904E-2</v>
      </c>
      <c r="U54">
        <v>2.4270598004808801</v>
      </c>
      <c r="V54">
        <v>2.32753012933376</v>
      </c>
      <c r="W54">
        <v>1.0007333450184199</v>
      </c>
      <c r="X54">
        <v>2.0154825186148</v>
      </c>
      <c r="Y54">
        <v>0.109483991730701</v>
      </c>
      <c r="Z54">
        <v>1.86295936944748</v>
      </c>
      <c r="AA54">
        <v>6.5845930660940901</v>
      </c>
      <c r="AB54">
        <v>0.36081559616563202</v>
      </c>
      <c r="AC54">
        <v>7.6193834592458698</v>
      </c>
      <c r="AD54">
        <v>0</v>
      </c>
      <c r="AE54">
        <v>37.268482367617999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30.619779943071599</v>
      </c>
    </row>
    <row r="59" spans="1:32">
      <c r="B59" t="s">
        <v>71</v>
      </c>
      <c r="C59">
        <v>18.5532416602491</v>
      </c>
    </row>
    <row r="60" spans="1:32">
      <c r="B60" t="s">
        <v>72</v>
      </c>
      <c r="C60">
        <v>28.999127048981801</v>
      </c>
    </row>
    <row r="61" spans="1:32">
      <c r="B61" t="s">
        <v>73</v>
      </c>
      <c r="C61">
        <v>22.545004329325199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6207.3850768682496</v>
      </c>
    </row>
    <row r="64" spans="1:32">
      <c r="B64" t="s">
        <v>76</v>
      </c>
      <c r="C64">
        <v>0.511745036059575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0.71707225825338206</v>
      </c>
      <c r="D66">
        <v>22.2348936827043</v>
      </c>
      <c r="E66">
        <v>24.008405923516101</v>
      </c>
      <c r="F66">
        <v>17.808349561224802</v>
      </c>
      <c r="G66">
        <v>16.527472179972602</v>
      </c>
      <c r="H66">
        <v>17.379068010967</v>
      </c>
      <c r="I66">
        <v>17.473683332855501</v>
      </c>
      <c r="J66">
        <v>13.160937630680101</v>
      </c>
      <c r="K66">
        <v>11.884866219988499</v>
      </c>
      <c r="L66">
        <v>11.7960747709741</v>
      </c>
      <c r="M66">
        <v>11.7960747709741</v>
      </c>
      <c r="N66">
        <v>11.7960747709741</v>
      </c>
      <c r="O66">
        <v>11.745982802545701</v>
      </c>
      <c r="P66">
        <v>6.9318152804622297</v>
      </c>
      <c r="Q66">
        <v>6.9318152804622297</v>
      </c>
    </row>
    <row r="67" spans="1:18">
      <c r="B67" t="s">
        <v>46</v>
      </c>
      <c r="C67">
        <v>0.71707225825338206</v>
      </c>
      <c r="D67">
        <v>21.626369506513601</v>
      </c>
      <c r="E67">
        <v>2.0449384270042099</v>
      </c>
      <c r="F67">
        <v>0</v>
      </c>
      <c r="G67">
        <v>0</v>
      </c>
      <c r="H67">
        <v>0.96014391305704305</v>
      </c>
      <c r="I67">
        <v>0.35032715914259299</v>
      </c>
      <c r="J67">
        <v>0</v>
      </c>
      <c r="K67">
        <v>0.24381330740645499</v>
      </c>
      <c r="L67">
        <v>5.3812098402343099E-2</v>
      </c>
      <c r="M67">
        <v>0</v>
      </c>
      <c r="N67">
        <v>0</v>
      </c>
      <c r="O67">
        <v>0.13078511835579201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0.10854808206262299</v>
      </c>
      <c r="E68">
        <v>0.27142618619245001</v>
      </c>
      <c r="F68">
        <v>6.2000563622912699</v>
      </c>
      <c r="G68">
        <v>1.2808773812521901</v>
      </c>
      <c r="H68">
        <v>0.10854808206262299</v>
      </c>
      <c r="I68">
        <v>0.25571183725416302</v>
      </c>
      <c r="J68">
        <v>4.3127457021754099</v>
      </c>
      <c r="K68">
        <v>1.5198847180980599</v>
      </c>
      <c r="L68">
        <v>0.14260354741664799</v>
      </c>
      <c r="M68">
        <v>0</v>
      </c>
      <c r="N68">
        <v>0</v>
      </c>
      <c r="O68">
        <v>0.18087708678428699</v>
      </c>
      <c r="P68">
        <v>4.8141675220834204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6.9318152804622297</v>
      </c>
      <c r="D71">
        <v>6.3224827387333802</v>
      </c>
      <c r="E71">
        <v>6.3224827387333802</v>
      </c>
      <c r="F71">
        <v>4.9417221353562901</v>
      </c>
      <c r="G71">
        <v>5.3079381261384402</v>
      </c>
      <c r="H71">
        <v>9.1470938779953492</v>
      </c>
      <c r="I71">
        <v>9.2403622457114203</v>
      </c>
      <c r="J71">
        <v>12.6033108531278</v>
      </c>
      <c r="K71">
        <v>18.385399780408498</v>
      </c>
      <c r="L71">
        <v>18.180968136543299</v>
      </c>
      <c r="M71">
        <v>17.406519699975799</v>
      </c>
      <c r="N71">
        <v>18.680567562616499</v>
      </c>
      <c r="O71">
        <v>28.999127048981801</v>
      </c>
      <c r="P71">
        <v>27.571658656417799</v>
      </c>
      <c r="Q71">
        <v>0.8581535156965</v>
      </c>
      <c r="R71">
        <v>3.7747582837255299E-15</v>
      </c>
    </row>
    <row r="72" spans="1:18">
      <c r="B72" t="s">
        <v>46</v>
      </c>
      <c r="C72">
        <v>0</v>
      </c>
      <c r="D72">
        <v>2.2606529107609799</v>
      </c>
      <c r="E72">
        <v>0</v>
      </c>
      <c r="F72">
        <v>0</v>
      </c>
      <c r="G72">
        <v>2.30127345333708</v>
      </c>
      <c r="H72">
        <v>4.5077154278528999</v>
      </c>
      <c r="I72">
        <v>0.180574190483343</v>
      </c>
      <c r="J72">
        <v>3.6198087935875201</v>
      </c>
      <c r="K72">
        <v>5.7820889272806602</v>
      </c>
      <c r="L72">
        <v>8.2296158587108106E-2</v>
      </c>
      <c r="M72">
        <v>0.35335208767390702</v>
      </c>
      <c r="N72">
        <v>1.2740478626407299</v>
      </c>
      <c r="O72">
        <v>10.318559486365301</v>
      </c>
      <c r="P72">
        <v>0.38640468644769399</v>
      </c>
      <c r="Q72">
        <v>0.10854808206262299</v>
      </c>
      <c r="R72">
        <v>0</v>
      </c>
    </row>
    <row r="73" spans="1:18">
      <c r="B73" t="s">
        <v>47</v>
      </c>
      <c r="C73">
        <v>0</v>
      </c>
      <c r="D73">
        <v>2.8699854524898298</v>
      </c>
      <c r="E73">
        <v>0</v>
      </c>
      <c r="F73">
        <v>1.3807606033770901</v>
      </c>
      <c r="G73">
        <v>1.9350574625549399</v>
      </c>
      <c r="H73">
        <v>0.66855967599598398</v>
      </c>
      <c r="I73">
        <v>8.7305822767271904E-2</v>
      </c>
      <c r="J73">
        <v>0.25686018617109202</v>
      </c>
      <c r="K73">
        <v>0</v>
      </c>
      <c r="L73">
        <v>0.286727802452304</v>
      </c>
      <c r="M73">
        <v>1.12780052424143</v>
      </c>
      <c r="N73">
        <v>0</v>
      </c>
      <c r="O73">
        <v>0</v>
      </c>
      <c r="P73">
        <v>1.8138730790116999</v>
      </c>
      <c r="Q73">
        <v>26.8220532227839</v>
      </c>
      <c r="R73">
        <v>0.858153515696497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16.461505848827699</v>
      </c>
    </row>
    <row r="78" spans="1:18">
      <c r="B78" t="s">
        <v>80</v>
      </c>
      <c r="C78">
        <v>21.562476565993801</v>
      </c>
    </row>
    <row r="79" spans="1:18">
      <c r="B79" t="s">
        <v>81</v>
      </c>
      <c r="C79">
        <v>15.510511226072</v>
      </c>
    </row>
    <row r="80" spans="1:18">
      <c r="B80" t="s">
        <v>82</v>
      </c>
      <c r="C80">
        <v>8.3020881874048396</v>
      </c>
    </row>
    <row r="81" spans="1:19">
      <c r="B81" t="s">
        <v>83</v>
      </c>
      <c r="C81">
        <v>2776.5921730710702</v>
      </c>
    </row>
    <row r="82" spans="1:19">
      <c r="B82" t="s">
        <v>84</v>
      </c>
      <c r="C82">
        <v>1801.4376110368501</v>
      </c>
    </row>
    <row r="83" spans="1:19">
      <c r="B83" t="s">
        <v>85</v>
      </c>
      <c r="C83">
        <v>0.64879445692752102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3.1583840270422501</v>
      </c>
      <c r="D85">
        <v>12.1922071960563</v>
      </c>
      <c r="E85">
        <v>10.5983550038604</v>
      </c>
      <c r="F85">
        <v>13.5122516282417</v>
      </c>
      <c r="G85">
        <v>12.357666264175799</v>
      </c>
      <c r="H85">
        <v>11.9360440205893</v>
      </c>
      <c r="I85">
        <v>12.125783803458701</v>
      </c>
      <c r="J85">
        <v>11.5318156880617</v>
      </c>
      <c r="K85">
        <v>8.5771165282984292</v>
      </c>
      <c r="L85">
        <v>7.7384068490233799</v>
      </c>
      <c r="M85">
        <v>6.9910675441362402</v>
      </c>
      <c r="N85">
        <v>6.9910675441362402</v>
      </c>
      <c r="O85">
        <v>6.9910675441362402</v>
      </c>
      <c r="P85">
        <v>7.3210682010342101</v>
      </c>
      <c r="Q85">
        <v>5.5046653355372497</v>
      </c>
      <c r="R85">
        <v>5.5046653355372497</v>
      </c>
    </row>
    <row r="86" spans="1:19">
      <c r="B86" t="s">
        <v>46</v>
      </c>
      <c r="C86">
        <v>3.1583840270422501</v>
      </c>
      <c r="D86">
        <v>9.0338231690140507</v>
      </c>
      <c r="E86">
        <v>0</v>
      </c>
      <c r="F86">
        <v>3.3590144555985302</v>
      </c>
      <c r="G86">
        <v>0</v>
      </c>
      <c r="H86">
        <v>0</v>
      </c>
      <c r="I86">
        <v>0.96014391305704305</v>
      </c>
      <c r="J86">
        <v>0.35032715914259299</v>
      </c>
      <c r="K86">
        <v>0</v>
      </c>
      <c r="L86">
        <v>0.24381330740645499</v>
      </c>
      <c r="M86">
        <v>5.3812098402343099E-2</v>
      </c>
      <c r="N86">
        <v>0</v>
      </c>
      <c r="O86">
        <v>0</v>
      </c>
      <c r="P86">
        <v>0.920763830992256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1.5938521921959199</v>
      </c>
      <c r="F87">
        <v>0.44511783121723397</v>
      </c>
      <c r="G87">
        <v>1.1545853640659201</v>
      </c>
      <c r="H87">
        <v>0.42162224358641098</v>
      </c>
      <c r="I87">
        <v>0.77040413018765996</v>
      </c>
      <c r="J87">
        <v>0.94429527453964401</v>
      </c>
      <c r="K87">
        <v>2.9546991597632499</v>
      </c>
      <c r="L87">
        <v>1.0825229866815</v>
      </c>
      <c r="M87">
        <v>0.80115140328948098</v>
      </c>
      <c r="N87">
        <v>0</v>
      </c>
      <c r="O87">
        <v>0</v>
      </c>
      <c r="P87">
        <v>0.59076317409428403</v>
      </c>
      <c r="Q87">
        <v>1.81640286549696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5.5046653355372497</v>
      </c>
      <c r="D90">
        <v>5.9966743794974997</v>
      </c>
      <c r="E90">
        <v>5.9966743794974997</v>
      </c>
      <c r="F90">
        <v>5.0224197745292303</v>
      </c>
      <c r="G90">
        <v>5.2891285876147904</v>
      </c>
      <c r="H90">
        <v>9.2877468397525291</v>
      </c>
      <c r="I90">
        <v>9.3499925795168295</v>
      </c>
      <c r="J90">
        <v>10.164631004275099</v>
      </c>
      <c r="K90">
        <v>13.8050608270482</v>
      </c>
      <c r="L90">
        <v>14.4642297443836</v>
      </c>
      <c r="M90">
        <v>14.3330407806331</v>
      </c>
      <c r="N90">
        <v>14.6528149536332</v>
      </c>
      <c r="O90">
        <v>15.510511226072</v>
      </c>
      <c r="P90">
        <v>11.983088175499301</v>
      </c>
      <c r="Q90">
        <v>15.130535066981</v>
      </c>
      <c r="R90">
        <v>3.9587748497286399</v>
      </c>
      <c r="S90">
        <v>-2.66453525910038E-15</v>
      </c>
    </row>
    <row r="91" spans="1:19">
      <c r="B91" t="s">
        <v>46</v>
      </c>
      <c r="C91">
        <v>0</v>
      </c>
      <c r="D91">
        <v>2.4878198087169601</v>
      </c>
      <c r="E91">
        <v>0</v>
      </c>
      <c r="F91">
        <v>0</v>
      </c>
      <c r="G91">
        <v>1.59025519703921</v>
      </c>
      <c r="H91">
        <v>4.3422410353155003</v>
      </c>
      <c r="I91">
        <v>0.14955156253157501</v>
      </c>
      <c r="J91">
        <v>1.0714986109293601</v>
      </c>
      <c r="K91">
        <v>3.6404298227731</v>
      </c>
      <c r="L91">
        <v>0.94589671978768797</v>
      </c>
      <c r="M91">
        <v>0.99661156049095201</v>
      </c>
      <c r="N91">
        <v>0.31977417300011501</v>
      </c>
      <c r="O91">
        <v>0.85769627243875401</v>
      </c>
      <c r="P91">
        <v>0</v>
      </c>
      <c r="Q91">
        <v>3.14744689148166</v>
      </c>
      <c r="R91">
        <v>0</v>
      </c>
      <c r="S91">
        <v>0</v>
      </c>
    </row>
    <row r="92" spans="1:19">
      <c r="B92" t="s">
        <v>47</v>
      </c>
      <c r="C92">
        <v>0</v>
      </c>
      <c r="D92">
        <v>1.99581076475671</v>
      </c>
      <c r="E92">
        <v>0</v>
      </c>
      <c r="F92">
        <v>0.97425460496826999</v>
      </c>
      <c r="G92">
        <v>1.3235463839536501</v>
      </c>
      <c r="H92">
        <v>0.34362278317776501</v>
      </c>
      <c r="I92">
        <v>8.7305822767271904E-2</v>
      </c>
      <c r="J92">
        <v>0.25686018617109202</v>
      </c>
      <c r="K92">
        <v>0</v>
      </c>
      <c r="L92">
        <v>0.286727802452304</v>
      </c>
      <c r="M92">
        <v>1.12780052424143</v>
      </c>
      <c r="N92">
        <v>0</v>
      </c>
      <c r="O92">
        <v>0</v>
      </c>
      <c r="P92">
        <v>3.52742305057266</v>
      </c>
      <c r="Q92">
        <v>0</v>
      </c>
      <c r="R92">
        <v>11.171760217252301</v>
      </c>
      <c r="S92">
        <v>3.9587748497286399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20.7914923005563</v>
      </c>
    </row>
    <row r="97" spans="2:18">
      <c r="B97" t="s">
        <v>89</v>
      </c>
      <c r="C97">
        <v>20.405260054681001</v>
      </c>
    </row>
    <row r="98" spans="2:18">
      <c r="B98" t="s">
        <v>90</v>
      </c>
      <c r="C98">
        <v>21.395135219278998</v>
      </c>
    </row>
    <row r="99" spans="2:18">
      <c r="B99" t="s">
        <v>91</v>
      </c>
      <c r="C99">
        <v>11.6586648613779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2456.7488584064599</v>
      </c>
    </row>
    <row r="102" spans="2:18">
      <c r="B102" t="s">
        <v>94</v>
      </c>
      <c r="C102">
        <v>0.482674966372448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2.8242779859735601</v>
      </c>
      <c r="E104">
        <v>10.609446759773901</v>
      </c>
      <c r="F104">
        <v>21.395135219278998</v>
      </c>
      <c r="G104">
        <v>16.275468822790799</v>
      </c>
      <c r="H104">
        <v>15.773423288042499</v>
      </c>
      <c r="I104">
        <v>14.1947783772597</v>
      </c>
      <c r="J104">
        <v>12.3149737191195</v>
      </c>
      <c r="K104">
        <v>10.518284641766099</v>
      </c>
      <c r="L104">
        <v>9.6610150943136599</v>
      </c>
      <c r="M104">
        <v>9.6610150943136599</v>
      </c>
      <c r="N104">
        <v>9.6610150943136599</v>
      </c>
      <c r="O104">
        <v>8.8683320692322507</v>
      </c>
      <c r="P104">
        <v>7.5404736945467397</v>
      </c>
      <c r="Q104">
        <v>7.5404736945467397</v>
      </c>
    </row>
    <row r="105" spans="2:18">
      <c r="B105" t="s">
        <v>46</v>
      </c>
      <c r="C105">
        <v>0</v>
      </c>
      <c r="D105">
        <v>2.8242779859735601</v>
      </c>
      <c r="E105">
        <v>7.7851687738002902</v>
      </c>
      <c r="F105">
        <v>10.9095827737161</v>
      </c>
      <c r="G105">
        <v>0</v>
      </c>
      <c r="H105">
        <v>0.96014391305704305</v>
      </c>
      <c r="I105">
        <v>0.35032715914259299</v>
      </c>
      <c r="J105">
        <v>0</v>
      </c>
      <c r="K105">
        <v>0.24381330740645499</v>
      </c>
      <c r="L105">
        <v>5.3812098402343099E-2</v>
      </c>
      <c r="M105">
        <v>0</v>
      </c>
      <c r="N105">
        <v>0</v>
      </c>
      <c r="O105">
        <v>0.203394273780475</v>
      </c>
      <c r="P105">
        <v>0.19570177864968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0.123894314210966</v>
      </c>
      <c r="G106">
        <v>5.1196663964881397</v>
      </c>
      <c r="H106">
        <v>1.4621894478053701</v>
      </c>
      <c r="I106">
        <v>1.92897206992544</v>
      </c>
      <c r="J106">
        <v>1.8798046581402099</v>
      </c>
      <c r="K106">
        <v>2.0405023847597898</v>
      </c>
      <c r="L106">
        <v>0.911081645854807</v>
      </c>
      <c r="M106">
        <v>0</v>
      </c>
      <c r="N106">
        <v>0</v>
      </c>
      <c r="O106">
        <v>0.99607729886187901</v>
      </c>
      <c r="P106">
        <v>1.5235601533351899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7.5404736945467397</v>
      </c>
      <c r="D109">
        <v>6.5721605508309597</v>
      </c>
      <c r="E109">
        <v>6.5721605508309597</v>
      </c>
      <c r="F109">
        <v>4.2690007263774197</v>
      </c>
      <c r="G109">
        <v>4.4278359712492099</v>
      </c>
      <c r="H109">
        <v>8.7279870937766102</v>
      </c>
      <c r="I109">
        <v>9.5038640768176794</v>
      </c>
      <c r="J109">
        <v>10.802054326702899</v>
      </c>
      <c r="K109">
        <v>13.141924903698801</v>
      </c>
      <c r="L109">
        <v>14.614022316147</v>
      </c>
      <c r="M109">
        <v>14.2516909190819</v>
      </c>
      <c r="N109">
        <v>19.6268092127318</v>
      </c>
      <c r="O109">
        <v>11.011723416932099</v>
      </c>
      <c r="P109">
        <v>3.3115081162383899</v>
      </c>
      <c r="Q109">
        <v>3.5527136788005001E-15</v>
      </c>
      <c r="R109">
        <v>3.5527136788005001E-15</v>
      </c>
    </row>
    <row r="110" spans="2:18">
      <c r="B110" t="s">
        <v>46</v>
      </c>
      <c r="C110">
        <v>0</v>
      </c>
      <c r="D110">
        <v>3.1800765717362198</v>
      </c>
      <c r="E110">
        <v>0</v>
      </c>
      <c r="F110">
        <v>0</v>
      </c>
      <c r="G110">
        <v>0.65379977074261597</v>
      </c>
      <c r="H110">
        <v>4.5483477311790104</v>
      </c>
      <c r="I110">
        <v>0.86318280580834295</v>
      </c>
      <c r="J110">
        <v>1.55505043605629</v>
      </c>
      <c r="K110">
        <v>2.3398705769959101</v>
      </c>
      <c r="L110">
        <v>1.7588252149005601</v>
      </c>
      <c r="M110">
        <v>0.76546912717631999</v>
      </c>
      <c r="N110">
        <v>5.3751182936498401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4.1483897154519997</v>
      </c>
      <c r="E111">
        <v>0</v>
      </c>
      <c r="F111">
        <v>2.3031598244535401</v>
      </c>
      <c r="G111">
        <v>0.49496452587082401</v>
      </c>
      <c r="H111">
        <v>0.24819660865161799</v>
      </c>
      <c r="I111">
        <v>8.7305822767271904E-2</v>
      </c>
      <c r="J111">
        <v>0.25686018617109202</v>
      </c>
      <c r="K111">
        <v>0</v>
      </c>
      <c r="L111">
        <v>0.286727802452304</v>
      </c>
      <c r="M111">
        <v>1.12780052424143</v>
      </c>
      <c r="N111">
        <v>0</v>
      </c>
      <c r="O111">
        <v>8.6150857957996294</v>
      </c>
      <c r="P111">
        <v>7.7002153006937597</v>
      </c>
      <c r="Q111">
        <v>3.3115081162383802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31.395462627669101</v>
      </c>
    </row>
    <row r="116" spans="1:15">
      <c r="B116" t="s">
        <v>98</v>
      </c>
      <c r="C116">
        <v>17.082557067054399</v>
      </c>
    </row>
    <row r="117" spans="1:15">
      <c r="B117" t="s">
        <v>99</v>
      </c>
      <c r="C117">
        <v>26.0005856329566</v>
      </c>
    </row>
    <row r="118" spans="1:15">
      <c r="B118" t="s">
        <v>100</v>
      </c>
      <c r="C118">
        <v>20.827718139668999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5964.76353231131</v>
      </c>
    </row>
    <row r="121" spans="1:15">
      <c r="B121" t="s">
        <v>103</v>
      </c>
      <c r="C121">
        <v>0.64478589586652102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16.388745581074399</v>
      </c>
      <c r="E123">
        <v>25.475839973324799</v>
      </c>
      <c r="F123">
        <v>23.246839043606901</v>
      </c>
      <c r="G123">
        <v>15.225591330918</v>
      </c>
      <c r="H123">
        <v>14.090751471071799</v>
      </c>
      <c r="I123">
        <v>13.6122984358407</v>
      </c>
      <c r="J123">
        <v>13.6122984358407</v>
      </c>
      <c r="K123">
        <v>13.6122984358407</v>
      </c>
      <c r="L123">
        <v>13.513830443059501</v>
      </c>
      <c r="M123">
        <v>8.2623647363081396</v>
      </c>
      <c r="N123">
        <v>8.2623647363081396</v>
      </c>
    </row>
    <row r="124" spans="1:15">
      <c r="B124" t="s">
        <v>46</v>
      </c>
      <c r="C124">
        <v>0</v>
      </c>
      <c r="D124">
        <v>16.388745581074399</v>
      </c>
      <c r="E124">
        <v>9.13524826999158</v>
      </c>
      <c r="F124">
        <v>0</v>
      </c>
      <c r="G124">
        <v>0</v>
      </c>
      <c r="H124">
        <v>0.24381330740645499</v>
      </c>
      <c r="I124">
        <v>5.3812098402343099E-2</v>
      </c>
      <c r="J124">
        <v>0</v>
      </c>
      <c r="K124">
        <v>0</v>
      </c>
      <c r="L124">
        <v>1.63614888419953E-2</v>
      </c>
      <c r="M124">
        <v>8.5708027587035204E-2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4.8153877741161998E-2</v>
      </c>
      <c r="F125">
        <v>2.22900092971796</v>
      </c>
      <c r="G125">
        <v>8.0212477126888704</v>
      </c>
      <c r="H125">
        <v>1.37865316725271</v>
      </c>
      <c r="I125">
        <v>0.53226513363343997</v>
      </c>
      <c r="J125">
        <v>0</v>
      </c>
      <c r="K125">
        <v>0</v>
      </c>
      <c r="L125">
        <v>0.114829481623157</v>
      </c>
      <c r="M125">
        <v>5.3371737343383998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8.2623647363081396</v>
      </c>
      <c r="D128">
        <v>6.7923156866174104</v>
      </c>
      <c r="E128">
        <v>6.7923156866174104</v>
      </c>
      <c r="F128">
        <v>4.3748375513557702</v>
      </c>
      <c r="G128">
        <v>5.0360472501618903</v>
      </c>
      <c r="H128">
        <v>11.247473540368601</v>
      </c>
      <c r="I128">
        <v>11.724459697436201</v>
      </c>
      <c r="J128">
        <v>13.169557502988001</v>
      </c>
      <c r="K128">
        <v>23.930875176843301</v>
      </c>
      <c r="L128">
        <v>26.0005856329566</v>
      </c>
      <c r="M128">
        <v>15.4145711463252</v>
      </c>
      <c r="N128">
        <v>0</v>
      </c>
      <c r="O128">
        <v>0</v>
      </c>
    </row>
    <row r="129" spans="1:15">
      <c r="B129" t="s">
        <v>46</v>
      </c>
      <c r="C129">
        <v>0</v>
      </c>
      <c r="D129">
        <v>2.8504087237907498</v>
      </c>
      <c r="E129">
        <v>0</v>
      </c>
      <c r="F129">
        <v>0</v>
      </c>
      <c r="G129">
        <v>1.1666700176056399</v>
      </c>
      <c r="H129">
        <v>7.1816583148545403</v>
      </c>
      <c r="I129">
        <v>0.56429197983489898</v>
      </c>
      <c r="J129">
        <v>1.7019579917229299</v>
      </c>
      <c r="K129">
        <v>10.7613176738553</v>
      </c>
      <c r="L129">
        <v>2.0697104561132602</v>
      </c>
      <c r="M129">
        <v>8.5708027587035204E-2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4.32045777348148</v>
      </c>
      <c r="E130">
        <v>0</v>
      </c>
      <c r="F130">
        <v>2.4174781352616401</v>
      </c>
      <c r="G130">
        <v>0.50546031879951803</v>
      </c>
      <c r="H130">
        <v>0.97023202464787095</v>
      </c>
      <c r="I130">
        <v>8.7305822767271904E-2</v>
      </c>
      <c r="J130">
        <v>0.25686018617109202</v>
      </c>
      <c r="K130">
        <v>0</v>
      </c>
      <c r="L130">
        <v>0</v>
      </c>
      <c r="M130">
        <v>10.6717225142184</v>
      </c>
      <c r="N130">
        <v>15.4145711463252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10.422901205012399</v>
      </c>
    </row>
    <row r="135" spans="1:15">
      <c r="B135" t="s">
        <v>107</v>
      </c>
      <c r="C135">
        <v>22.120418789151199</v>
      </c>
    </row>
    <row r="136" spans="1:15">
      <c r="B136" t="s">
        <v>108</v>
      </c>
      <c r="C136">
        <v>19.171443914857999</v>
      </c>
    </row>
    <row r="137" spans="1:15">
      <c r="B137" t="s">
        <v>109</v>
      </c>
      <c r="C137">
        <v>7.9394974918934498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1850.5343686651699</v>
      </c>
    </row>
    <row r="140" spans="1:15">
      <c r="B140" t="s">
        <v>112</v>
      </c>
      <c r="C140">
        <v>0.549611702425853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18.5450866303947</v>
      </c>
      <c r="E142">
        <v>12.915707417282</v>
      </c>
      <c r="F142">
        <v>10.374533620809</v>
      </c>
      <c r="G142">
        <v>10.200978047763201</v>
      </c>
      <c r="H142">
        <v>9.42005238526116</v>
      </c>
      <c r="I142">
        <v>9.42005238526116</v>
      </c>
      <c r="J142">
        <v>9.42005238526116</v>
      </c>
      <c r="K142">
        <v>9.40729242006703</v>
      </c>
      <c r="L142">
        <v>8.6978846280821305</v>
      </c>
      <c r="M142">
        <v>8.6978846280821305</v>
      </c>
    </row>
    <row r="143" spans="1:15">
      <c r="B143" t="s">
        <v>46</v>
      </c>
      <c r="C143">
        <v>0</v>
      </c>
      <c r="D143">
        <v>18.5450866303947</v>
      </c>
      <c r="E143">
        <v>0.35032715914259299</v>
      </c>
      <c r="F143">
        <v>0</v>
      </c>
      <c r="G143">
        <v>0.24381330740645499</v>
      </c>
      <c r="H143">
        <v>5.3812098402343099E-2</v>
      </c>
      <c r="I143">
        <v>0</v>
      </c>
      <c r="J143">
        <v>0</v>
      </c>
      <c r="K143">
        <v>1.63614888419953E-2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5.9797063722553103</v>
      </c>
      <c r="F144">
        <v>2.5411737964730299</v>
      </c>
      <c r="G144">
        <v>0.41736888045220999</v>
      </c>
      <c r="H144">
        <v>0.83473776090441998</v>
      </c>
      <c r="I144">
        <v>0</v>
      </c>
      <c r="J144">
        <v>0</v>
      </c>
      <c r="K144">
        <v>2.9121454036121701E-2</v>
      </c>
      <c r="L144">
        <v>0.709407791984903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8.6978846280821305</v>
      </c>
      <c r="D147">
        <v>5.7187238109608698</v>
      </c>
      <c r="E147">
        <v>5.7187238109608698</v>
      </c>
      <c r="F147">
        <v>2.6047950427541302</v>
      </c>
      <c r="G147">
        <v>3.4956247248405998</v>
      </c>
      <c r="H147">
        <v>7.1169674333461499</v>
      </c>
      <c r="I147">
        <v>7.7112571708997999</v>
      </c>
      <c r="J147">
        <v>8.7065036260853308</v>
      </c>
      <c r="K147">
        <v>11.167433273733399</v>
      </c>
      <c r="L147">
        <v>19.171443914857999</v>
      </c>
      <c r="M147">
        <v>-3.5527136788005001E-15</v>
      </c>
      <c r="N147">
        <v>-3.5527136788005001E-15</v>
      </c>
    </row>
    <row r="148" spans="1:14">
      <c r="B148" t="s">
        <v>46</v>
      </c>
      <c r="C148">
        <v>0</v>
      </c>
      <c r="D148">
        <v>2.1051827152787199</v>
      </c>
      <c r="E148">
        <v>0</v>
      </c>
      <c r="F148">
        <v>0</v>
      </c>
      <c r="G148">
        <v>0.95754984257714104</v>
      </c>
      <c r="H148">
        <v>4.0912064189596897</v>
      </c>
      <c r="I148">
        <v>0.68159556032092095</v>
      </c>
      <c r="J148">
        <v>1.25210664135663</v>
      </c>
      <c r="K148">
        <v>2.46092964764803</v>
      </c>
      <c r="L148">
        <v>8.2907384435769007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5.0843435323999699</v>
      </c>
      <c r="E149">
        <v>0</v>
      </c>
      <c r="F149">
        <v>3.11392876820674</v>
      </c>
      <c r="G149">
        <v>6.6720160490670102E-2</v>
      </c>
      <c r="H149">
        <v>0.46986371045414799</v>
      </c>
      <c r="I149">
        <v>8.7305822767271904E-2</v>
      </c>
      <c r="J149">
        <v>0.25686018617109202</v>
      </c>
      <c r="K149">
        <v>0</v>
      </c>
      <c r="L149">
        <v>0.286727802452304</v>
      </c>
      <c r="M149">
        <v>19.171443914857999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25.3736088445362</v>
      </c>
    </row>
    <row r="154" spans="1:14">
      <c r="B154" t="s">
        <v>116</v>
      </c>
      <c r="C154">
        <v>13.859861756976301</v>
      </c>
    </row>
    <row r="155" spans="1:14">
      <c r="B155" t="s">
        <v>117</v>
      </c>
      <c r="C155">
        <v>27.846582624455799</v>
      </c>
    </row>
    <row r="156" spans="1:14">
      <c r="B156" t="s">
        <v>118</v>
      </c>
      <c r="C156">
        <v>21.834145566577799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4802.6574130498702</v>
      </c>
    </row>
    <row r="159" spans="1:14">
      <c r="B159" t="s">
        <v>121</v>
      </c>
      <c r="C159">
        <v>0.56992092536110095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8.8839055012286797E-2</v>
      </c>
      <c r="D161">
        <v>9.6118710661655502</v>
      </c>
      <c r="E161">
        <v>10.993097401084301</v>
      </c>
      <c r="F161">
        <v>14.240649756954401</v>
      </c>
      <c r="G161">
        <v>20.7217172750426</v>
      </c>
      <c r="H161">
        <v>27.846582624455799</v>
      </c>
      <c r="I161">
        <v>27.846582624455799</v>
      </c>
      <c r="J161">
        <v>27.846582624455799</v>
      </c>
      <c r="K161">
        <v>25.0249974066551</v>
      </c>
      <c r="L161">
        <v>24.86396977451</v>
      </c>
      <c r="M161">
        <v>10.278543769655</v>
      </c>
      <c r="N161">
        <v>10.278543769655</v>
      </c>
    </row>
    <row r="162" spans="1:14">
      <c r="B162" t="s">
        <v>46</v>
      </c>
      <c r="C162">
        <v>8.8839055012286797E-2</v>
      </c>
      <c r="D162">
        <v>9.5230320111532603</v>
      </c>
      <c r="E162">
        <v>1.3812263349187199</v>
      </c>
      <c r="F162">
        <v>3.3916676050805998</v>
      </c>
      <c r="G162">
        <v>6.61763649096204</v>
      </c>
      <c r="H162">
        <v>7.13990911233783</v>
      </c>
      <c r="I162">
        <v>0</v>
      </c>
      <c r="J162">
        <v>0</v>
      </c>
      <c r="K162">
        <v>0</v>
      </c>
      <c r="L162">
        <v>0.93623872470566205</v>
      </c>
      <c r="M162">
        <v>3.2286369300015201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0.14411524921049701</v>
      </c>
      <c r="G163">
        <v>0.13656897287380501</v>
      </c>
      <c r="H163">
        <v>1.50437629246498E-2</v>
      </c>
      <c r="I163">
        <v>0</v>
      </c>
      <c r="J163">
        <v>0</v>
      </c>
      <c r="K163">
        <v>2.8215852178006799</v>
      </c>
      <c r="L163">
        <v>1.0972663568507399</v>
      </c>
      <c r="M163">
        <v>17.814062934856501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10.278543769655</v>
      </c>
      <c r="D166">
        <v>10.7109730976323</v>
      </c>
      <c r="E166">
        <v>8.7009216875949296</v>
      </c>
      <c r="F166">
        <v>8.7009216875949296</v>
      </c>
      <c r="G166">
        <v>24.839620473644899</v>
      </c>
      <c r="H166">
        <v>19.257853784335499</v>
      </c>
      <c r="I166">
        <v>13.930318665731001</v>
      </c>
      <c r="J166">
        <v>10.100928576472</v>
      </c>
      <c r="K166">
        <v>8.8153933649909195</v>
      </c>
      <c r="L166">
        <v>0.11825674492675201</v>
      </c>
      <c r="M166">
        <v>-1.9761969838327799E-14</v>
      </c>
    </row>
    <row r="167" spans="1:14">
      <c r="B167" t="s">
        <v>46</v>
      </c>
      <c r="C167">
        <v>0</v>
      </c>
      <c r="D167">
        <v>0.874714756855694</v>
      </c>
      <c r="E167">
        <v>8.36267761121776E-2</v>
      </c>
      <c r="F167">
        <v>0</v>
      </c>
      <c r="G167">
        <v>20.835704816062901</v>
      </c>
      <c r="H167">
        <v>1.8423824488831599E-2</v>
      </c>
      <c r="I167">
        <v>0.100032171282823</v>
      </c>
      <c r="J167">
        <v>0.14411524921049701</v>
      </c>
      <c r="K167">
        <v>0.20266895590247699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0.44228542887846001</v>
      </c>
      <c r="E168">
        <v>2.0936781861495102</v>
      </c>
      <c r="F168">
        <v>0</v>
      </c>
      <c r="G168">
        <v>4.6970060300129299</v>
      </c>
      <c r="H168">
        <v>5.6001905137982799</v>
      </c>
      <c r="I168">
        <v>5.4275672898872998</v>
      </c>
      <c r="J168">
        <v>3.9735053384694399</v>
      </c>
      <c r="K168">
        <v>1.48820416738359</v>
      </c>
      <c r="L168">
        <v>8.6971366200641604</v>
      </c>
      <c r="M168">
        <v>0.118256744926772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33.042113693189599</v>
      </c>
    </row>
    <row r="173" spans="1:14">
      <c r="B173" t="s">
        <v>125</v>
      </c>
      <c r="C173">
        <v>12.9207400093192</v>
      </c>
    </row>
    <row r="174" spans="1:14">
      <c r="B174" t="s">
        <v>126</v>
      </c>
      <c r="C174">
        <v>28.658224410358301</v>
      </c>
    </row>
    <row r="175" spans="1:14">
      <c r="B175" t="s">
        <v>127</v>
      </c>
      <c r="C175">
        <v>25.886037568886099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2674.73321641248</v>
      </c>
    </row>
    <row r="178" spans="1:12">
      <c r="B178" t="s">
        <v>130</v>
      </c>
      <c r="C178">
        <v>0.27904755852000501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4.2465426409425104</v>
      </c>
      <c r="E180">
        <v>12.083133580352399</v>
      </c>
      <c r="F180">
        <v>28.658224410358301</v>
      </c>
      <c r="G180">
        <v>28.526839444398501</v>
      </c>
      <c r="H180">
        <v>9.9816527610421808</v>
      </c>
      <c r="I180">
        <v>9.9816527610421808</v>
      </c>
      <c r="J180">
        <v>9.8196987107750306</v>
      </c>
    </row>
    <row r="181" spans="1:12">
      <c r="B181" t="s">
        <v>46</v>
      </c>
      <c r="C181">
        <v>0</v>
      </c>
      <c r="D181">
        <v>4.2465426409425104</v>
      </c>
      <c r="E181">
        <v>8.0881187372127297</v>
      </c>
      <c r="F181">
        <v>17.117366236487999</v>
      </c>
      <c r="G181">
        <v>0.51164610303555902</v>
      </c>
      <c r="H181">
        <v>1.0947510062158301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0.25152779780286899</v>
      </c>
      <c r="F182">
        <v>0.54227540648203498</v>
      </c>
      <c r="G182">
        <v>0.64303106899542295</v>
      </c>
      <c r="H182">
        <v>19.639937689572101</v>
      </c>
      <c r="I182">
        <v>0</v>
      </c>
      <c r="J182">
        <v>0.16195405026715901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10.273163660025199</v>
      </c>
      <c r="D185">
        <v>4.9429587728617701</v>
      </c>
      <c r="E185">
        <v>4.9429587728617701</v>
      </c>
      <c r="F185">
        <v>2.78756399730519</v>
      </c>
      <c r="G185">
        <v>2.78756399730519</v>
      </c>
      <c r="H185">
        <v>20.866412776586699</v>
      </c>
      <c r="I185">
        <v>9.4482498442085596</v>
      </c>
      <c r="J185">
        <v>4.1197516394072897</v>
      </c>
      <c r="K185">
        <v>-3.5527136788005001E-15</v>
      </c>
      <c r="L185">
        <v>-3.5527136788005001E-15</v>
      </c>
    </row>
    <row r="186" spans="1:12">
      <c r="B186" t="s">
        <v>46</v>
      </c>
      <c r="C186">
        <v>0.45346494925015302</v>
      </c>
      <c r="D186">
        <v>0</v>
      </c>
      <c r="E186">
        <v>0</v>
      </c>
      <c r="F186">
        <v>1.8615607152843601</v>
      </c>
      <c r="G186">
        <v>0</v>
      </c>
      <c r="H186">
        <v>18.0788487792815</v>
      </c>
      <c r="I186">
        <v>1.00611119121148</v>
      </c>
      <c r="J186">
        <v>0.52659159085776996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5.3302048871634096</v>
      </c>
      <c r="E187">
        <v>0</v>
      </c>
      <c r="F187">
        <v>4.0169554908409397</v>
      </c>
      <c r="G187">
        <v>0</v>
      </c>
      <c r="H187">
        <v>0</v>
      </c>
      <c r="I187">
        <v>12.424274123589599</v>
      </c>
      <c r="J187">
        <v>5.8550897956590404</v>
      </c>
      <c r="K187">
        <v>4.1197516394073004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17.398200325009402</v>
      </c>
    </row>
    <row r="192" spans="1:12">
      <c r="B192" t="s">
        <v>134</v>
      </c>
      <c r="C192">
        <v>15.9471538137224</v>
      </c>
    </row>
    <row r="193" spans="2:21">
      <c r="B193" t="s">
        <v>135</v>
      </c>
      <c r="C193">
        <v>29.152538546582502</v>
      </c>
    </row>
    <row r="194" spans="2:21">
      <c r="B194" t="s">
        <v>136</v>
      </c>
      <c r="C194">
        <v>18.824626684612099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4132.0834707911899</v>
      </c>
    </row>
    <row r="197" spans="2:21">
      <c r="B197" t="s">
        <v>139</v>
      </c>
      <c r="C197">
        <v>0.47215343350370398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1.6910848375338601</v>
      </c>
      <c r="E199">
        <v>10.754261072568699</v>
      </c>
      <c r="F199">
        <v>13.161746397231299</v>
      </c>
      <c r="G199">
        <v>22.668709496181101</v>
      </c>
      <c r="H199">
        <v>19.2576645692703</v>
      </c>
      <c r="I199">
        <v>9.1457086464438309</v>
      </c>
      <c r="J199">
        <v>8.3218089023286801</v>
      </c>
      <c r="K199">
        <v>8.7340858141884805</v>
      </c>
      <c r="L199">
        <v>8.7340858141884805</v>
      </c>
      <c r="M199">
        <v>8.7340858141884805</v>
      </c>
      <c r="N199">
        <v>7.9076666653688497</v>
      </c>
      <c r="O199">
        <v>11.6553287244899</v>
      </c>
      <c r="P199">
        <v>11.688786618187301</v>
      </c>
      <c r="Q199">
        <v>4.9894941578369201</v>
      </c>
      <c r="R199">
        <v>4.9894941578369201</v>
      </c>
    </row>
    <row r="200" spans="2:21">
      <c r="B200" t="s">
        <v>46</v>
      </c>
      <c r="C200">
        <v>0</v>
      </c>
      <c r="D200">
        <v>1.6910848375338601</v>
      </c>
      <c r="E200">
        <v>9.0631762350348204</v>
      </c>
      <c r="F200">
        <v>2.40748532466259</v>
      </c>
      <c r="G200">
        <v>9.5069630989497806</v>
      </c>
      <c r="H200">
        <v>0</v>
      </c>
      <c r="I200">
        <v>0</v>
      </c>
      <c r="J200">
        <v>0.24381330740645499</v>
      </c>
      <c r="K200">
        <v>0.41227691185980297</v>
      </c>
      <c r="L200">
        <v>0</v>
      </c>
      <c r="M200">
        <v>0</v>
      </c>
      <c r="N200">
        <v>1.63614888419953E-2</v>
      </c>
      <c r="O200">
        <v>3.7754742907850001</v>
      </c>
      <c r="P200">
        <v>1.9490133452053899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3.4110449269107401</v>
      </c>
      <c r="I201">
        <v>10.1119559228265</v>
      </c>
      <c r="J201">
        <v>1.06771305152161</v>
      </c>
      <c r="K201">
        <v>0</v>
      </c>
      <c r="L201">
        <v>0</v>
      </c>
      <c r="M201">
        <v>0</v>
      </c>
      <c r="N201">
        <v>0.84278063766162004</v>
      </c>
      <c r="O201">
        <v>2.7812231663982001E-2</v>
      </c>
      <c r="P201">
        <v>1.915555451508</v>
      </c>
      <c r="Q201">
        <v>6.6992924603503399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4.9894941578369201</v>
      </c>
      <c r="D204">
        <v>11.1699119555577</v>
      </c>
      <c r="E204">
        <v>11.0839299285633</v>
      </c>
      <c r="F204">
        <v>10.5654361805615</v>
      </c>
      <c r="G204">
        <v>10.5654361805615</v>
      </c>
      <c r="H204">
        <v>9.4610993229586597</v>
      </c>
      <c r="I204">
        <v>9.4610993229586597</v>
      </c>
      <c r="J204">
        <v>8.2519102707378504</v>
      </c>
      <c r="K204">
        <v>9.5197887475256309</v>
      </c>
      <c r="L204">
        <v>13.630125167583399</v>
      </c>
      <c r="M204">
        <v>13.8486680514408</v>
      </c>
      <c r="N204">
        <v>15.9741858969457</v>
      </c>
      <c r="O204">
        <v>25.454050204975001</v>
      </c>
      <c r="P204">
        <v>29.152538546582502</v>
      </c>
      <c r="Q204">
        <v>20.8009030460342</v>
      </c>
      <c r="R204">
        <v>16.9306841117684</v>
      </c>
      <c r="S204">
        <v>4.2038869628293298</v>
      </c>
      <c r="T204">
        <v>-6.2172489379008798E-15</v>
      </c>
      <c r="U204">
        <v>-6.2172489379008798E-15</v>
      </c>
    </row>
    <row r="205" spans="2:21">
      <c r="B205" t="s">
        <v>46</v>
      </c>
      <c r="C205">
        <v>0</v>
      </c>
      <c r="D205">
        <v>6.1804177977208203</v>
      </c>
      <c r="E205">
        <v>0</v>
      </c>
      <c r="F205">
        <v>0</v>
      </c>
      <c r="G205">
        <v>0</v>
      </c>
      <c r="H205">
        <v>2.2457399542260799</v>
      </c>
      <c r="I205">
        <v>0</v>
      </c>
      <c r="J205">
        <v>0</v>
      </c>
      <c r="K205">
        <v>2.0342849370717699</v>
      </c>
      <c r="L205">
        <v>5.8303897283291599</v>
      </c>
      <c r="M205">
        <v>0.305848706624611</v>
      </c>
      <c r="N205">
        <v>2.38237803167597</v>
      </c>
      <c r="O205">
        <v>12.8133396334417</v>
      </c>
      <c r="P205">
        <v>4.0222847236334696</v>
      </c>
      <c r="Q205">
        <v>0.171836893652872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8.5982026994461294E-2</v>
      </c>
      <c r="F206">
        <v>0.51849374800178605</v>
      </c>
      <c r="G206">
        <v>0</v>
      </c>
      <c r="H206">
        <v>3.3500768118289099</v>
      </c>
      <c r="I206">
        <v>0</v>
      </c>
      <c r="J206">
        <v>1.20918905222081</v>
      </c>
      <c r="K206">
        <v>0.76640646028398796</v>
      </c>
      <c r="L206">
        <v>1.7200533082713501</v>
      </c>
      <c r="M206">
        <v>8.7305822767271904E-2</v>
      </c>
      <c r="N206">
        <v>0.25686018617109202</v>
      </c>
      <c r="O206">
        <v>3.3334753254123601</v>
      </c>
      <c r="P206">
        <v>0.32379638202590799</v>
      </c>
      <c r="Q206">
        <v>8.5234723942012192</v>
      </c>
      <c r="R206">
        <v>3.8702189342657598</v>
      </c>
      <c r="S206">
        <v>12.726797148939101</v>
      </c>
      <c r="T206">
        <v>4.2038869628293396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26.819967247122499</v>
      </c>
    </row>
    <row r="211" spans="1:18">
      <c r="B211" t="s">
        <v>143</v>
      </c>
      <c r="C211">
        <v>17.070488025393601</v>
      </c>
    </row>
    <row r="212" spans="1:18">
      <c r="B212" t="s">
        <v>144</v>
      </c>
      <c r="C212">
        <v>28.0826934945283</v>
      </c>
    </row>
    <row r="213" spans="1:18">
      <c r="B213" t="s">
        <v>145</v>
      </c>
      <c r="C213">
        <v>21.480623813206801</v>
      </c>
    </row>
    <row r="214" spans="1:18">
      <c r="B214" t="s">
        <v>146</v>
      </c>
      <c r="C214">
        <v>10297.494926121901</v>
      </c>
    </row>
    <row r="215" spans="1:18">
      <c r="B215" t="s">
        <v>147</v>
      </c>
      <c r="C215">
        <v>4875.0288706850597</v>
      </c>
    </row>
    <row r="216" spans="1:18">
      <c r="B216" t="s">
        <v>148</v>
      </c>
      <c r="C216">
        <v>0.47341891456712198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1.7510480409717299</v>
      </c>
      <c r="E218">
        <v>8.0160196565514301</v>
      </c>
      <c r="F218">
        <v>16.863346180988501</v>
      </c>
      <c r="G218">
        <v>7.3548429064977103</v>
      </c>
      <c r="H218">
        <v>7.5263287327731403</v>
      </c>
      <c r="I218">
        <v>7.6917285973413101</v>
      </c>
      <c r="J218">
        <v>7.6917285973413101</v>
      </c>
      <c r="K218">
        <v>7.6917285973413101</v>
      </c>
      <c r="L218">
        <v>8.0328964731341692</v>
      </c>
      <c r="M218">
        <v>25.762907979902</v>
      </c>
      <c r="N218">
        <v>15.440839595347899</v>
      </c>
      <c r="O218">
        <v>13.7338700907956</v>
      </c>
      <c r="P218">
        <v>15.440839595347899</v>
      </c>
      <c r="Q218">
        <v>25.762907979902</v>
      </c>
      <c r="R218">
        <v>25.762907979902</v>
      </c>
    </row>
    <row r="219" spans="1:18">
      <c r="B219" t="s">
        <v>46</v>
      </c>
      <c r="C219">
        <v>0</v>
      </c>
      <c r="D219">
        <v>1.7510480409717299</v>
      </c>
      <c r="E219">
        <v>6.8882999779136798</v>
      </c>
      <c r="F219">
        <v>9.4706548867710296</v>
      </c>
      <c r="G219">
        <v>0</v>
      </c>
      <c r="H219">
        <v>0.63923022963021003</v>
      </c>
      <c r="I219">
        <v>0.16539986456816799</v>
      </c>
      <c r="J219">
        <v>0</v>
      </c>
      <c r="K219">
        <v>0</v>
      </c>
      <c r="L219">
        <v>1.4929101773148401</v>
      </c>
      <c r="M219">
        <v>10.397061484378501</v>
      </c>
      <c r="N219">
        <v>3.0099446108744501</v>
      </c>
      <c r="O219">
        <v>8.6354226562037404</v>
      </c>
      <c r="P219">
        <v>3.0099446108744501</v>
      </c>
      <c r="Q219">
        <v>10.397061484378501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0.62332836233398403</v>
      </c>
      <c r="F220">
        <v>0.62332836233398403</v>
      </c>
      <c r="G220">
        <v>9.5085032744907707</v>
      </c>
      <c r="H220">
        <v>0.46774440335477702</v>
      </c>
      <c r="I220">
        <v>0</v>
      </c>
      <c r="J220">
        <v>0</v>
      </c>
      <c r="K220">
        <v>0</v>
      </c>
      <c r="L220">
        <v>1.1517423015219801</v>
      </c>
      <c r="M220">
        <v>7.4993099824345197E-2</v>
      </c>
      <c r="N220">
        <v>1.3029751063221899</v>
      </c>
      <c r="O220">
        <v>14.963486927648599</v>
      </c>
      <c r="P220">
        <v>1.3029751063221899</v>
      </c>
      <c r="Q220">
        <v>7.4993099824345197E-2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25.762907979902</v>
      </c>
      <c r="D223">
        <v>22.642074564889501</v>
      </c>
      <c r="E223">
        <v>22.642074564889501</v>
      </c>
      <c r="F223">
        <v>19.987441440183801</v>
      </c>
      <c r="G223">
        <v>19.9268110079033</v>
      </c>
      <c r="H223">
        <v>21.719102593413201</v>
      </c>
      <c r="I223">
        <v>21.543665509537099</v>
      </c>
      <c r="J223">
        <v>22.265618445362598</v>
      </c>
      <c r="K223">
        <v>28.0826934945283</v>
      </c>
      <c r="L223">
        <v>19.971157222710399</v>
      </c>
      <c r="M223">
        <v>13.5082989078631</v>
      </c>
      <c r="N223">
        <v>12.0290378891064</v>
      </c>
      <c r="O223">
        <v>12.0290378891064</v>
      </c>
    </row>
    <row r="224" spans="1:18">
      <c r="B224" t="s">
        <v>46</v>
      </c>
      <c r="C224">
        <v>0</v>
      </c>
      <c r="D224">
        <v>1.7717705508853001</v>
      </c>
      <c r="E224">
        <v>0</v>
      </c>
      <c r="F224">
        <v>0</v>
      </c>
      <c r="G224">
        <v>1.05472067379762</v>
      </c>
      <c r="H224">
        <v>3.0740516883760498</v>
      </c>
      <c r="I224">
        <v>0</v>
      </c>
      <c r="J224">
        <v>0.97881312199650405</v>
      </c>
      <c r="K224">
        <v>8.8976678701053409</v>
      </c>
      <c r="L224">
        <v>0.20777612077799501</v>
      </c>
      <c r="M224">
        <v>0.39461491110267799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4.8926039658978402</v>
      </c>
      <c r="E225">
        <v>0</v>
      </c>
      <c r="F225">
        <v>2.6546331247056498</v>
      </c>
      <c r="G225">
        <v>1.1153511060781001</v>
      </c>
      <c r="H225">
        <v>1.28176010286616</v>
      </c>
      <c r="I225">
        <v>0.17543708387607801</v>
      </c>
      <c r="J225">
        <v>0.25686018617109202</v>
      </c>
      <c r="K225">
        <v>3.08059282093966</v>
      </c>
      <c r="L225">
        <v>8.3193123925957995</v>
      </c>
      <c r="M225">
        <v>6.8574732259500397</v>
      </c>
      <c r="N225">
        <v>1.4792610187567099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17.949970279684901</v>
      </c>
      <c r="C3">
        <v>18.8797741128881</v>
      </c>
      <c r="D3">
        <v>32.775792605480802</v>
      </c>
      <c r="E3">
        <v>14.8868531526428</v>
      </c>
      <c r="F3">
        <v>9211.9781919889101</v>
      </c>
      <c r="G3">
        <v>4735.9490394229397</v>
      </c>
      <c r="H3">
        <v>0.51410771288424195</v>
      </c>
    </row>
    <row r="4" spans="1:8">
      <c r="A4" t="s">
        <v>59</v>
      </c>
      <c r="B4">
        <v>37.630954010492999</v>
      </c>
      <c r="C4">
        <v>22.627818204866202</v>
      </c>
      <c r="D4">
        <v>19.201071834612399</v>
      </c>
      <c r="E4">
        <v>23.392285355330898</v>
      </c>
      <c r="F4">
        <v>10163.441843619599</v>
      </c>
      <c r="G4">
        <v>5734.5032087831896</v>
      </c>
      <c r="H4">
        <v>0.56422846679475802</v>
      </c>
    </row>
    <row r="5" spans="1:8">
      <c r="A5" t="s">
        <v>68</v>
      </c>
      <c r="B5">
        <v>15.7313822027648</v>
      </c>
      <c r="C5">
        <v>27.957823403969201</v>
      </c>
      <c r="D5">
        <v>41.727877137620702</v>
      </c>
      <c r="E5">
        <v>27.022357906857099</v>
      </c>
      <c r="F5">
        <v>31524.839936135799</v>
      </c>
      <c r="G5">
        <v>21292.863801410302</v>
      </c>
      <c r="H5">
        <v>0.67543130574322296</v>
      </c>
    </row>
    <row r="6" spans="1:8">
      <c r="A6" t="s">
        <v>77</v>
      </c>
      <c r="B6">
        <v>30.619779943071599</v>
      </c>
      <c r="C6">
        <v>18.5532416602491</v>
      </c>
      <c r="D6">
        <v>28.999127048981801</v>
      </c>
      <c r="E6">
        <v>22.545004329325199</v>
      </c>
      <c r="F6">
        <v>12129.8393525514</v>
      </c>
      <c r="G6">
        <v>6207.3850768682496</v>
      </c>
      <c r="H6">
        <v>0.511745036059575</v>
      </c>
    </row>
    <row r="7" spans="1:8">
      <c r="A7" t="s">
        <v>86</v>
      </c>
      <c r="B7">
        <v>16.461505848827699</v>
      </c>
      <c r="C7">
        <v>21.562476565993801</v>
      </c>
      <c r="D7">
        <v>15.510511226072</v>
      </c>
      <c r="E7">
        <v>8.3020881874048396</v>
      </c>
      <c r="F7">
        <v>2776.5921730710702</v>
      </c>
      <c r="G7">
        <v>1801.4376110368501</v>
      </c>
      <c r="H7">
        <v>0.64879445692752102</v>
      </c>
    </row>
    <row r="8" spans="1:8">
      <c r="A8" t="s">
        <v>95</v>
      </c>
      <c r="B8">
        <v>20.7914923005563</v>
      </c>
      <c r="C8">
        <v>20.405260054681001</v>
      </c>
      <c r="D8">
        <v>21.395135219278998</v>
      </c>
      <c r="E8">
        <v>11.6586648613779</v>
      </c>
      <c r="F8">
        <v>5089.8617694433096</v>
      </c>
      <c r="G8">
        <v>2456.7488584064599</v>
      </c>
      <c r="H8">
        <v>0.482674966372448</v>
      </c>
    </row>
    <row r="9" spans="1:8">
      <c r="A9" t="s">
        <v>104</v>
      </c>
      <c r="B9">
        <v>31.395462627669101</v>
      </c>
      <c r="C9">
        <v>17.082557067054399</v>
      </c>
      <c r="D9">
        <v>26.0005856329566</v>
      </c>
      <c r="E9">
        <v>20.827718139668999</v>
      </c>
      <c r="F9">
        <v>9250.7661388829292</v>
      </c>
      <c r="G9">
        <v>5964.76353231131</v>
      </c>
      <c r="H9">
        <v>0.64478589586652102</v>
      </c>
    </row>
    <row r="10" spans="1:8">
      <c r="A10" t="s">
        <v>113</v>
      </c>
      <c r="B10">
        <v>10.422901205012399</v>
      </c>
      <c r="C10">
        <v>22.120418789151199</v>
      </c>
      <c r="D10">
        <v>19.171443914857999</v>
      </c>
      <c r="E10">
        <v>7.9394974918934498</v>
      </c>
      <c r="F10">
        <v>3366.9850196008501</v>
      </c>
      <c r="G10">
        <v>1850.5343686651699</v>
      </c>
      <c r="H10">
        <v>0.549611702425853</v>
      </c>
    </row>
    <row r="11" spans="1:8">
      <c r="A11" t="s">
        <v>122</v>
      </c>
      <c r="B11">
        <v>25.3736088445362</v>
      </c>
      <c r="C11">
        <v>13.859861756976301</v>
      </c>
      <c r="D11">
        <v>27.846582624455799</v>
      </c>
      <c r="E11">
        <v>21.834145566577799</v>
      </c>
      <c r="F11">
        <v>8426.8837997252303</v>
      </c>
      <c r="G11">
        <v>4802.6574130498702</v>
      </c>
      <c r="H11">
        <v>0.56992092536110095</v>
      </c>
    </row>
    <row r="12" spans="1:8">
      <c r="A12" t="s">
        <v>131</v>
      </c>
      <c r="B12">
        <v>33.042113693189599</v>
      </c>
      <c r="C12">
        <v>12.9207400093192</v>
      </c>
      <c r="D12">
        <v>28.658224410358301</v>
      </c>
      <c r="E12">
        <v>25.886037568886099</v>
      </c>
      <c r="F12">
        <v>9585.2235031138098</v>
      </c>
      <c r="G12">
        <v>2674.73321641248</v>
      </c>
      <c r="H12">
        <v>0.27904755852000501</v>
      </c>
    </row>
    <row r="13" spans="1:8">
      <c r="A13" t="s">
        <v>140</v>
      </c>
      <c r="B13">
        <v>17.398200325009402</v>
      </c>
      <c r="C13">
        <v>15.9471538137224</v>
      </c>
      <c r="D13">
        <v>29.152538546582502</v>
      </c>
      <c r="E13">
        <v>18.824626684612099</v>
      </c>
      <c r="F13">
        <v>8751.5692518177493</v>
      </c>
      <c r="G13">
        <v>4132.0834707911899</v>
      </c>
      <c r="H13">
        <v>0.47215343350370398</v>
      </c>
    </row>
    <row r="14" spans="1:8">
      <c r="A14" t="s">
        <v>149</v>
      </c>
      <c r="B14">
        <v>26.819967247122499</v>
      </c>
      <c r="C14">
        <v>17.070488025393601</v>
      </c>
      <c r="D14">
        <v>28.0826934945283</v>
      </c>
      <c r="E14">
        <v>21.480623813206801</v>
      </c>
      <c r="F14">
        <v>10297.494926121901</v>
      </c>
      <c r="G14">
        <v>4875.0288706850597</v>
      </c>
      <c r="H14">
        <v>0.47341891456712198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2015-06-29T11:59:17Z</dcterms:created>
  <dcterms:modified xsi:type="dcterms:W3CDTF">2015-06-29T15:31:48Z</dcterms:modified>
</cp:coreProperties>
</file>